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14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'raw(T)'!$B$1:$H$39720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<sst xmlns="http://schemas.openxmlformats.org/spreadsheetml/2006/main" count="81359" uniqueCount="40168">
  <si>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</si>
  <si>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</si>
  <si>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</si>
  <si>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</si>
  <si>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</si>
  <si>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März 2020,06:00  -  Dienstag, 7. April 2020,06:00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</si>
  <si>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</si>
  <si>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</si>
  <si>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</si>
  <si>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</si>
  <si>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</si>
  <si>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</si>
  <si>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</si>
  <si>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</si>
  <si>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</si>
  <si>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</si>
  <si>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</si>
  <si>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</si>
  <si>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</si>
  <si>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</si>
  <si>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</si>
  <si>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</si>
  <si>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</si>
  <si>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</si>
  <si>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</si>
  <si>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</si>
  <si>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</si>
  <si>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</si>
  <si>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</si>
  <si>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</si>
  <si>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</si>
  <si>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</si>
  <si>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</si>
  <si>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</si>
  <si>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</si>
  <si>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</si>
  <si>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</si>
  <si>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</si>
  <si>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</si>
  <si>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</si>
  <si>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</si>
  <si>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</si>
  <si>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</si>
  <si>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</si>
  <si>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</si>
  <si>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</si>
  <si>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</si>
  <si>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</si>
  <si>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</si>
  <si>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</si>
  <si>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</si>
  <si>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</si>
  <si>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</si>
  <si>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</si>
  <si>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</si>
  <si>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</si>
  <si>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</si>
  <si>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</si>
  <si>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</si>
  <si>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</si>
  <si>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</si>
  <si>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</si>
  <si>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</si>
  <si>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</si>
  <si>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</si>
  <si>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</si>
  <si>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</si>
  <si>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</si>
  <si>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</si>
  <si>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</si>
  <si>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</si>
  <si>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</si>
  <si>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</si>
  <si>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</si>
  <si>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</si>
  <si>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</si>
  <si>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</si>
  <si>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</si>
  <si>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</si>
  <si>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</si>
  <si>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</si>
  <si>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</si>
  <si>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</si>
  <si>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</si>
  <si>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</si>
  <si>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</si>
  <si>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</si>
  <si>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</si>
  <si>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</si>
  <si>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</si>
  <si>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</si>
  <si>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</si>
  <si>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</si>
  <si>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</si>
  <si>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</si>
  <si>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</si>
  <si>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</si>
  <si>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</si>
  <si>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</si>
  <si>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</si>
  <si>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</si>
  <si>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</si>
  <si>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</si>
  <si>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</si>
  <si>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</si>
  <si>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</si>
  <si>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</si>
  <si>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</si>
  <si>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</si>
  <si>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</si>
  <si>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</si>
  <si>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</si>
  <si>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</si>
  <si>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</si>
  <si>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</si>
  <si>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</si>
  <si>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</si>
  <si>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</si>
  <si>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</si>
  <si>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</si>
  <si>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</si>
  <si>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</si>
  <si>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</si>
  <si>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</si>
  <si>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</si>
  <si>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</si>
  <si>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</si>
  <si>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</si>
  <si>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</si>
  <si>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</si>
  <si>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</si>
  <si>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</si>
  <si>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</si>
  <si>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</si>
  <si>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</si>
  <si>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</si>
  <si>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</si>
  <si>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</si>
  <si>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</si>
  <si>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</si>
  <si>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</si>
  <si>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</si>
  <si>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</si>
  <si>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</si>
  <si>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</si>
  <si>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</si>
  <si>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</si>
  <si>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</si>
  <si>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</si>
  <si>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</si>
  <si>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</si>
  <si>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</si>
  <si>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</si>
  <si>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</si>
  <si>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</si>
  <si>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</si>
  <si>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</si>
  <si>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</si>
  <si>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</si>
  <si>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</si>
  <si>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</si>
  <si>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</si>
  <si>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</si>
  <si>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</si>
  <si>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</si>
  <si>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</si>
  <si>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</si>
  <si>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</si>
  <si>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</si>
  <si>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</si>
  <si>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</si>
  <si>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</si>
  <si>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</si>
  <si>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</si>
  <si>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</si>
  <si>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</si>
  <si>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</si>
  <si>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</si>
  <si>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</si>
  <si>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</si>
  <si>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</si>
  <si>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</si>
  <si>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</si>
  <si>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</si>
  <si>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</si>
  <si>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</si>
  <si>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</si>
  <si>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</si>
  <si>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</si>
  <si>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</si>
  <si>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</si>
  <si>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</si>
  <si>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</si>
  <si>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</si>
  <si>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</si>
  <si>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</si>
  <si>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</si>
  <si>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</si>
  <si>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</si>
  <si>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</si>
  <si>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</si>
  <si>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</si>
  <si>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</si>
  <si>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</si>
  <si>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</si>
  <si>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</si>
  <si>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</si>
  <si>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</si>
  <si>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</si>
  <si>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</si>
  <si>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</si>
  <si>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</si>
  <si>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</si>
  <si>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</si>
  <si>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</si>
  <si>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</si>
  <si>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</si>
  <si>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</si>
  <si>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</si>
  <si>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</si>
  <si>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</si>
  <si>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</si>
  <si>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</si>
  <si>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</si>
  <si>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</si>
  <si>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</si>
  <si>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</si>
  <si>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</si>
  <si>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</si>
  <si>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</si>
  <si>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</si>
  <si>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</si>
  <si>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</si>
  <si>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</si>
  <si>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</si>
  <si>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</si>
  <si>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</si>
  <si>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</si>
  <si>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</si>
  <si>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</si>
  <si>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</si>
  <si>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</si>
  <si>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</si>
  <si>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31.03.2020 06:00-07:00</t>
  </si>
  <si>
    <t>31.03.2020 07:00-08:00</t>
  </si>
  <si>
    <t>31.03.2020 08:00-09:00</t>
  </si>
  <si>
    <t>31.03.2020 09:00-10:00</t>
  </si>
  <si>
    <t>31.03.2020 10:00-11:00</t>
  </si>
  <si>
    <t>31.03.2020 11:00-12:00</t>
  </si>
  <si>
    <t>31.03.2020 12:00-13:00</t>
  </si>
  <si>
    <t>31.03.2020 13:00-14:00</t>
  </si>
  <si>
    <t>31.03.2020 14:00-15:00</t>
  </si>
  <si>
    <t>31.03.2020 15:00-16:00</t>
  </si>
  <si>
    <t>31.03.2020 16:00-17:00</t>
  </si>
  <si>
    <t>31.03.2020 17:00-18:00</t>
  </si>
  <si>
    <t>31.03.2020 18:00-19:00</t>
  </si>
  <si>
    <t>31.03.2020 19:00-20:00</t>
  </si>
  <si>
    <t>31.03.2020 20:00-21:00</t>
  </si>
  <si>
    <t>31.03.2020 21:00-22:00</t>
  </si>
  <si>
    <t>31.03.2020 22:00-23:00</t>
  </si>
  <si>
    <t>31.03.2020 23:00-00:00</t>
  </si>
  <si>
    <t>01.04.2020 00:00-01:00</t>
  </si>
  <si>
    <t>01.04.2020 01:00-02:00</t>
  </si>
  <si>
    <t>01.04.2020 02:00-03:00</t>
  </si>
  <si>
    <t>01.04.2020 03:00-04:00</t>
  </si>
  <si>
    <t>01.04.2020 04:00-05:00</t>
  </si>
  <si>
    <t>01.04.2020 05:00-06:00</t>
  </si>
  <si>
    <t>01.04.2020 06:00-07:00</t>
  </si>
  <si>
    <t>01.04.2020 07:00-08:00</t>
  </si>
  <si>
    <t>01.04.2020 08:00-09:00</t>
  </si>
  <si>
    <t>01.04.2020 09:00-10:00</t>
  </si>
  <si>
    <t>01.04.2020 10:00-11:00</t>
  </si>
  <si>
    <t>01.04.2020 11:00-12:00</t>
  </si>
  <si>
    <t>01.04.2020 12:00-13:00</t>
  </si>
  <si>
    <t>01.04.2020 13:00-14:00</t>
  </si>
  <si>
    <t>01.04.2020 14:00-15:00</t>
  </si>
  <si>
    <t>01.04.2020 15:00-16:00</t>
  </si>
  <si>
    <t>01.04.2020 16:00-17:00</t>
  </si>
  <si>
    <t>01.04.2020 17:00-18:00</t>
  </si>
  <si>
    <t>01.04.2020 18:00-19:00</t>
  </si>
  <si>
    <t>01.04.2020 19:00-20:00</t>
  </si>
  <si>
    <t>01.04.2020 20:00-21:00</t>
  </si>
  <si>
    <t>01.04.2020 21:00-22:00</t>
  </si>
  <si>
    <t>01.04.2020 22:00-23:00</t>
  </si>
  <si>
    <t>01.04.2020 23:00-00:00</t>
  </si>
  <si>
    <t>02.04.2020 00:00-01:00</t>
  </si>
  <si>
    <t>02.04.2020 01:00-02:00</t>
  </si>
  <si>
    <t>02.04.2020 02:00-03:00</t>
  </si>
  <si>
    <t>02.04.2020 03:00-04:00</t>
  </si>
  <si>
    <t>02.04.2020 04:00-05:00</t>
  </si>
  <si>
    <t>02.04.2020 05:00-06:00</t>
  </si>
  <si>
    <t>02.04.2020 06:00-07:00</t>
  </si>
  <si>
    <t>02.04.2020 07:00-08:00</t>
  </si>
  <si>
    <t>02.04.2020 08:00-09:00</t>
  </si>
  <si>
    <t>02.04.2020 09:00-10:00</t>
  </si>
  <si>
    <t>02.04.2020 10:00-11:00</t>
  </si>
  <si>
    <t>02.04.2020 11:00-12:00</t>
  </si>
  <si>
    <t>02.04.2020 12:00-13:00</t>
  </si>
  <si>
    <t>02.04.2020 13:00-14:00</t>
  </si>
  <si>
    <t>02.04.2020 14:00-15:00</t>
  </si>
  <si>
    <t>02.04.2020 15:00-16:00</t>
  </si>
  <si>
    <t>02.04.2020 16:00-17:00</t>
  </si>
  <si>
    <t>02.04.2020 17:00-18:00</t>
  </si>
  <si>
    <t>02.04.2020 18:00-19:00</t>
  </si>
  <si>
    <t>02.04.2020 19:00-20:00</t>
  </si>
  <si>
    <t>02.04.2020 20:00-21:00</t>
  </si>
  <si>
    <t>02.04.2020 21:00-22:00</t>
  </si>
  <si>
    <t>02.04.2020 22:00-23:00</t>
  </si>
  <si>
    <t>02.04.2020 23:00-00:00</t>
  </si>
  <si>
    <t>03.04.2020 00:00-01:00</t>
  </si>
  <si>
    <t>03.04.2020 01:00-02:00</t>
  </si>
  <si>
    <t>03.04.2020 02:00-03:00</t>
  </si>
  <si>
    <t>03.04.2020 03:00-04:00</t>
  </si>
  <si>
    <t>03.04.2020 04:00-05:00</t>
  </si>
  <si>
    <t>03.04.2020 05:00-06:00</t>
  </si>
  <si>
    <t>03.04.2020 06:00-07:00</t>
  </si>
  <si>
    <t>03.04.2020 07:00-08:00</t>
  </si>
  <si>
    <t>03.04.2020 08:00-09:00</t>
  </si>
  <si>
    <t>03.04.2020 09:00-10:00</t>
  </si>
  <si>
    <t>03.04.2020 10:00-11:00</t>
  </si>
  <si>
    <t>03.04.2020 11:00-12:00</t>
  </si>
  <si>
    <t>03.04.2020 12:00-13:00</t>
  </si>
  <si>
    <t>03.04.2020 13:00-14:00</t>
  </si>
  <si>
    <t>03.04.2020 14:00-15:00</t>
  </si>
  <si>
    <t>03.04.2020 15:00-16:00</t>
  </si>
  <si>
    <t>03.04.2020 16:00-17:00</t>
  </si>
  <si>
    <t>03.04.2020 17:00-18:00</t>
  </si>
  <si>
    <t>03.04.2020 18:00-19:00</t>
  </si>
  <si>
    <t>03.04.2020 19:00-20:00</t>
  </si>
  <si>
    <t>03.04.2020 20:00-21:00</t>
  </si>
  <si>
    <t>03.04.2020 21:00-22:00</t>
  </si>
  <si>
    <t>03.04.2020 22:00-23:00</t>
  </si>
  <si>
    <t>03.04.2020 23:00-00:00</t>
  </si>
  <si>
    <t>04.04.2020 00:00-01:00</t>
  </si>
  <si>
    <t>04.04.2020 01:00-02:00</t>
  </si>
  <si>
    <t>04.04.2020 02:00-03:00</t>
  </si>
  <si>
    <t>04.04.2020 03:00-04:00</t>
  </si>
  <si>
    <t>04.04.2020 04:00-05:00</t>
  </si>
  <si>
    <t>04.04.2020 05:00-06:00</t>
  </si>
  <si>
    <t>04.04.2020 06:00-07:00</t>
  </si>
  <si>
    <t>04.04.2020 07:00-08:00</t>
  </si>
  <si>
    <t>04.04.2020 08:00-09:00</t>
  </si>
  <si>
    <t>04.04.2020 09:00-10:00</t>
  </si>
  <si>
    <t>04.04.2020 10:00-11:00</t>
  </si>
  <si>
    <t>04.04.2020 11:00-12:00</t>
  </si>
  <si>
    <t>04.04.2020 12:00-13:00</t>
  </si>
  <si>
    <t>04.04.2020 13:00-14:00</t>
  </si>
  <si>
    <t>04.04.2020 14:00-15:00</t>
  </si>
  <si>
    <t>04.04.2020 15:00-16:00</t>
  </si>
  <si>
    <t>04.04.2020 16:00-17:00</t>
  </si>
  <si>
    <t>04.04.2020 17:00-18:00</t>
  </si>
  <si>
    <t>04.04.2020 18:00-19:00</t>
  </si>
  <si>
    <t>04.04.2020 19:00-20:00</t>
  </si>
  <si>
    <t>04.04.2020 20:00-21:00</t>
  </si>
  <si>
    <t>04.04.2020 21:00-22:00</t>
  </si>
  <si>
    <t>04.04.2020 22:00-23:00</t>
  </si>
  <si>
    <t>04.04.2020 23:00-00:00</t>
  </si>
  <si>
    <t>05.04.2020 00:00-01:00</t>
  </si>
  <si>
    <t>05.04.2020 01:00-02:00</t>
  </si>
  <si>
    <t>05.04.2020 02:00-03:00</t>
  </si>
  <si>
    <t>05.04.2020 03:00-04:00</t>
  </si>
  <si>
    <t>05.04.2020 04:00-05:00</t>
  </si>
  <si>
    <t>05.04.2020 05:00-06:00</t>
  </si>
  <si>
    <t>05.04.2020 06:00-07:00</t>
  </si>
  <si>
    <t>05.04.2020 07:00-08:00</t>
  </si>
  <si>
    <t>05.04.2020 08:00-09:00</t>
  </si>
  <si>
    <t>05.04.2020 09:00-10:00</t>
  </si>
  <si>
    <t>05.04.2020 10:00-11:00</t>
  </si>
  <si>
    <t>05.04.2020 11:00-12:00</t>
  </si>
  <si>
    <t>05.04.2020 12:00-13:00</t>
  </si>
  <si>
    <t>05.04.2020 13:00-14:00</t>
  </si>
  <si>
    <t>05.04.2020 14:00-15:00</t>
  </si>
  <si>
    <t>05.04.2020 15:00-16:00</t>
  </si>
  <si>
    <t>05.04.2020 16:00-17:00</t>
  </si>
  <si>
    <t>05.04.2020 17:00-18:00</t>
  </si>
  <si>
    <t>05.04.2020 18:00-19:00</t>
  </si>
  <si>
    <t>05.04.2020 19:00-20:00</t>
  </si>
  <si>
    <t>05.04.2020 20:00-21:00</t>
  </si>
  <si>
    <t>05.04.2020 21:00-22:00</t>
  </si>
  <si>
    <t>05.04.2020 22:00-23:00</t>
  </si>
  <si>
    <t>05.04.2020 23:00-00:00</t>
  </si>
  <si>
    <t>06.04.2020 00:00-01:00</t>
  </si>
  <si>
    <t>06.04.2020 01:00-02:00</t>
  </si>
  <si>
    <t>06.04.2020 02:00-03:00</t>
  </si>
  <si>
    <t>06.04.2020 03:00-04:00</t>
  </si>
  <si>
    <t>06.04.2020 04:00-05:00</t>
  </si>
  <si>
    <t>06.04.2020 05:00-06:00</t>
  </si>
  <si>
    <t>06.04.2020 06:00-07:00</t>
  </si>
  <si>
    <t>06.04.2020 07:00-08:00</t>
  </si>
  <si>
    <t>06.04.2020 08:00-09:00</t>
  </si>
  <si>
    <t>06.04.2020 09:00-10:00</t>
  </si>
  <si>
    <t>06.04.2020 10:00-11:00</t>
  </si>
  <si>
    <t>06.04.2020 11:00-12:00</t>
  </si>
  <si>
    <t>06.04.2020 12:00-13:00</t>
  </si>
  <si>
    <t>06.04.2020 13:00-14:00</t>
  </si>
  <si>
    <t>06.04.2020 14:00-15:00</t>
  </si>
  <si>
    <t>06.04.2020 15:00-16:00</t>
  </si>
  <si>
    <t>06.04.2020 16:00-17:00</t>
  </si>
  <si>
    <t>06.04.2020 17:00-18:00</t>
  </si>
  <si>
    <t>06.04.2020 18:00-19:00</t>
  </si>
  <si>
    <t>06.04.2020 19:00-20:00</t>
  </si>
  <si>
    <t>06.04.2020 20:00-21:00</t>
  </si>
  <si>
    <t>06.04.2020 21:00-22:00</t>
  </si>
  <si>
    <t>06.04.2020 22:00-23:00</t>
  </si>
  <si>
    <t>06.04.2020 23:00-00:00</t>
  </si>
  <si>
    <t>07.04.2020 00:00-01:00</t>
  </si>
  <si>
    <t>07.04.2020 01:00-02:00</t>
  </si>
  <si>
    <t>07.04.2020 02:00-03:00</t>
  </si>
  <si>
    <t>07.04.2020 03:00-04:00</t>
  </si>
  <si>
    <t>07.04.2020 04:00-05:00</t>
  </si>
  <si>
    <t>07.04.2020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</si>
  <si>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</si>
  <si>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</si>
  <si>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</si>
  <si>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</si>
  <si>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</si>
  <si>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</si>
  <si>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</si>
  <si>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</si>
  <si>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</si>
  <si>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</si>
  <si>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</si>
  <si>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</si>
  <si>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</si>
  <si>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31.03.2020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</si>
  <si>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</si>
  <si>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</si>
  <si>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</si>
  <si>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</si>
  <si>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</si>
  <si>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</si>
  <si>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</si>
  <si>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</si>
  <si>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</si>
  <si>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</si>
  <si>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</si>
  <si>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</si>
  <si>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</si>
  <si>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</si>
  <si>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</si>
  <si>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</si>
  <si>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</si>
  <si>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</si>
  <si>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</si>
  <si>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</si>
  <si>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</si>
  <si>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</si>
  <si>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</si>
  <si>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</si>
  <si>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31.03.2020 06:18:14</t>
  </si>
  <si>
    <t>31.03.2020 06:18:15</t>
  </si>
  <si>
    <t>31.03.2020 06:18:29</t>
  </si>
  <si>
    <t>31.03.2020 06:18:30</t>
  </si>
  <si>
    <t>31.03.2020 06:18:39</t>
  </si>
  <si>
    <t>31.03.2020 06:18:41</t>
  </si>
  <si>
    <t>31.03.2020 06:18:42</t>
  </si>
  <si>
    <t>31.03.2020 06:18:53</t>
  </si>
  <si>
    <t>31.03.2020 06:18:54</t>
  </si>
  <si>
    <t>31.03.2020 06:19:06</t>
  </si>
  <si>
    <t>31.03.2020 06:19:08</t>
  </si>
  <si>
    <t>31.03.2020 06:19:15</t>
  </si>
  <si>
    <t>Abfahrend</t>
  </si>
  <si>
    <t>31.03.2020 06:19:24</t>
  </si>
  <si>
    <t>31.03.2020 06:19:32</t>
  </si>
  <si>
    <t>31.03.2020 06:19:48</t>
  </si>
  <si>
    <t>31.03.2020 06:19:50</t>
  </si>
  <si>
    <t>31.03.2020 06:19:53</t>
  </si>
  <si>
    <t>31.03.2020 06:20:33</t>
  </si>
  <si>
    <t>31.03.2020 06:20:35</t>
  </si>
  <si>
    <t>31.03.2020 06:20:36</t>
  </si>
  <si>
    <t>31.03.2020 06:20:47</t>
  </si>
  <si>
    <t>31.03.2020 06:20:48</t>
  </si>
  <si>
    <t>31.03.2020 06:20:50</t>
  </si>
  <si>
    <t>31.03.2020 06:20:51</t>
  </si>
  <si>
    <t>31.03.2020 06:20:53</t>
  </si>
  <si>
    <t>31.03.2020 06:20:54</t>
  </si>
  <si>
    <t>31.03.2020 06:20:57</t>
  </si>
  <si>
    <t>31.03.2020 06:21:00</t>
  </si>
  <si>
    <t>31.03.2020 06:21:02</t>
  </si>
  <si>
    <t>31.03.2020 06:21:35</t>
  </si>
  <si>
    <t>31.03.2020 06:21:36</t>
  </si>
  <si>
    <t>31.03.2020 06:21:38</t>
  </si>
  <si>
    <t>31.03.2020 06:22:03</t>
  </si>
  <si>
    <t>31.03.2020 06:22:05</t>
  </si>
  <si>
    <t>31.03.2020 06:22:06</t>
  </si>
  <si>
    <t>31.03.2020 06:22:42</t>
  </si>
  <si>
    <t>31.03.2020 06:22:44</t>
  </si>
  <si>
    <t>31.03.2020 06:22:45</t>
  </si>
  <si>
    <t>31.03.2020 06:24:29</t>
  </si>
  <si>
    <t>31.03.2020 06:24:30</t>
  </si>
  <si>
    <t>31.03.2020 06:25:17</t>
  </si>
  <si>
    <t>31.03.2020 06:25:18</t>
  </si>
  <si>
    <t>31.03.2020 06:25:20</t>
  </si>
  <si>
    <t>31.03.2020 06:25:21</t>
  </si>
  <si>
    <t>31.03.2020 06:25:32</t>
  </si>
  <si>
    <t>31.03.2020 06:25:33</t>
  </si>
  <si>
    <t>31.03.2020 06:25:35</t>
  </si>
  <si>
    <t>31.03.2020 06:27:14</t>
  </si>
  <si>
    <t>31.03.2020 06:27:15</t>
  </si>
  <si>
    <t>31.03.2020 06:27:17</t>
  </si>
  <si>
    <t>31.03.2020 06:27:20</t>
  </si>
  <si>
    <t>31.03.2020 06:27:21</t>
  </si>
  <si>
    <t>31.03.2020 06:27:23</t>
  </si>
  <si>
    <t>31.03.2020 06:27:24</t>
  </si>
  <si>
    <t>31.03.2020 06:27:27</t>
  </si>
  <si>
    <t>31.03.2020 06:27:48</t>
  </si>
  <si>
    <t>31.03.2020 06:27:49</t>
  </si>
  <si>
    <t>31.03.2020 06:27:51</t>
  </si>
  <si>
    <t>31.03.2020 06:27:52</t>
  </si>
  <si>
    <t>31.03.2020 06:27:55</t>
  </si>
  <si>
    <t>31.03.2020 06:27:57</t>
  </si>
  <si>
    <t>31.03.2020 06:27:58</t>
  </si>
  <si>
    <t>31.03.2020 06:28:00</t>
  </si>
  <si>
    <t>31.03.2020 06:28:01</t>
  </si>
  <si>
    <t>31.03.2020 06:28:03</t>
  </si>
  <si>
    <t>31.03.2020 06:28:04</t>
  </si>
  <si>
    <t>31.03.2020 06:28:06</t>
  </si>
  <si>
    <t>31.03.2020 06:28:43</t>
  </si>
  <si>
    <t>31.03.2020 06:28:46</t>
  </si>
  <si>
    <t>31.03.2020 06:28:48</t>
  </si>
  <si>
    <t>31.03.2020 06:28:49</t>
  </si>
  <si>
    <t>31.03.2020 06:28:51</t>
  </si>
  <si>
    <t>31.03.2020 06:29:15</t>
  </si>
  <si>
    <t>31.03.2020 06:29:16</t>
  </si>
  <si>
    <t>31.03.2020 06:29:18</t>
  </si>
  <si>
    <t>31.03.2020 06:31:13</t>
  </si>
  <si>
    <t>31.03.2020 06:31:15</t>
  </si>
  <si>
    <t>31.03.2020 06:31:40</t>
  </si>
  <si>
    <t>31.03.2020 06:31:51</t>
  </si>
  <si>
    <t>31.03.2020 06:31:52</t>
  </si>
  <si>
    <t>31.03.2020 06:32:10</t>
  </si>
  <si>
    <t>31.03.2020 06:32:12</t>
  </si>
  <si>
    <t>31.03.2020 06:32:13</t>
  </si>
  <si>
    <t>31.03.2020 06:32:15</t>
  </si>
  <si>
    <t>31.03.2020 06:32:16</t>
  </si>
  <si>
    <t>31.03.2020 06:32:18</t>
  </si>
  <si>
    <t>31.03.2020 06:32:21</t>
  </si>
  <si>
    <t>31.03.2020 06:33:55</t>
  </si>
  <si>
    <t>31.03.2020 06:33:57</t>
  </si>
  <si>
    <t>31.03.2020 06:34:04</t>
  </si>
  <si>
    <t>31.03.2020 06:34:06</t>
  </si>
  <si>
    <t>31.03.2020 06:34:07</t>
  </si>
  <si>
    <t>31.03.2020 06:34:09</t>
  </si>
  <si>
    <t>31.03.2020 06:35:15</t>
  </si>
  <si>
    <t>31.03.2020 06:35:16</t>
  </si>
  <si>
    <t>31.03.2020 06:35:18</t>
  </si>
  <si>
    <t>31.03.2020 06:35:21</t>
  </si>
  <si>
    <t>31.03.2020 06:35:22</t>
  </si>
  <si>
    <t>31.03.2020 06:35:24</t>
  </si>
  <si>
    <t>31.03.2020 06:35:25</t>
  </si>
  <si>
    <t>31.03.2020 06:35:27</t>
  </si>
  <si>
    <t>31.03.2020 06:35:28</t>
  </si>
  <si>
    <t>31.03.2020 06:35:30</t>
  </si>
  <si>
    <t>31.03.2020 06:36:01</t>
  </si>
  <si>
    <t>31.03.2020 06:36:03</t>
  </si>
  <si>
    <t>31.03.2020 06:36:04</t>
  </si>
  <si>
    <t>31.03.2020 06:36:06</t>
  </si>
  <si>
    <t>31.03.2020 06:36:07</t>
  </si>
  <si>
    <t>31.03.2020 06:37:33</t>
  </si>
  <si>
    <t>31.03.2020 06:37:34</t>
  </si>
  <si>
    <t>31.03.2020 06:37:36</t>
  </si>
  <si>
    <t>31.03.2020 06:37:51</t>
  </si>
  <si>
    <t>31.03.2020 06:37:52</t>
  </si>
  <si>
    <t>31.03.2020 06:37:54</t>
  </si>
  <si>
    <t>31.03.2020 06:37:58</t>
  </si>
  <si>
    <t>31.03.2020 06:38:00</t>
  </si>
  <si>
    <t>31.03.2020 06:38:01</t>
  </si>
  <si>
    <t>31.03.2020 06:38:03</t>
  </si>
  <si>
    <t>31.03.2020 06:38:22</t>
  </si>
  <si>
    <t>31.03.2020 06:38:24</t>
  </si>
  <si>
    <t>31.03.2020 06:38:33</t>
  </si>
  <si>
    <t>31.03.2020 06:38:34</t>
  </si>
  <si>
    <t>31.03.2020 06:38:36</t>
  </si>
  <si>
    <t>31.03.2020 06:38:39</t>
  </si>
  <si>
    <t>31.03.2020 06:38:40</t>
  </si>
  <si>
    <t>31.03.2020 06:38:42</t>
  </si>
  <si>
    <t>31.03.2020 06:38:43</t>
  </si>
  <si>
    <t>31.03.2020 06:38:51</t>
  </si>
  <si>
    <t>31.03.2020 06:38:52</t>
  </si>
  <si>
    <t>31.03.2020 06:38:54</t>
  </si>
  <si>
    <t>31.03.2020 06:38:58</t>
  </si>
  <si>
    <t>31.03.2020 06:39:01</t>
  </si>
  <si>
    <t>31.03.2020 06:39:03</t>
  </si>
  <si>
    <t>31.03.2020 06:39:04</t>
  </si>
  <si>
    <t>31.03.2020 06:39:06</t>
  </si>
  <si>
    <t>31.03.2020 06:39:07</t>
  </si>
  <si>
    <t>31.03.2020 06:41:27</t>
  </si>
  <si>
    <t>31.03.2020 06:41:28</t>
  </si>
  <si>
    <t>31.03.2020 06:41:31</t>
  </si>
  <si>
    <t>31.03.2020 06:41:33</t>
  </si>
  <si>
    <t>31.03.2020 06:41:36</t>
  </si>
  <si>
    <t>31.03.2020 06:41:37</t>
  </si>
  <si>
    <t>31.03.2020 06:42:12</t>
  </si>
  <si>
    <t>31.03.2020 06:42:13</t>
  </si>
  <si>
    <t>31.03.2020 06:42:15</t>
  </si>
  <si>
    <t>31.03.2020 06:42:16</t>
  </si>
  <si>
    <t>31.03.2020 06:42:24</t>
  </si>
  <si>
    <t>31.03.2020 06:42:25</t>
  </si>
  <si>
    <t>31.03.2020 06:42:27</t>
  </si>
  <si>
    <t>31.03.2020 06:42:28</t>
  </si>
  <si>
    <t>31.03.2020 06:42:30</t>
  </si>
  <si>
    <t>31.03.2020 06:42:51</t>
  </si>
  <si>
    <t>31.03.2020 06:42:52</t>
  </si>
  <si>
    <t>31.03.2020 06:43:04</t>
  </si>
  <si>
    <t>31.03.2020 06:43:06</t>
  </si>
  <si>
    <t>31.03.2020 06:43:07</t>
  </si>
  <si>
    <t>31.03.2020 06:43:09</t>
  </si>
  <si>
    <t>31.03.2020 06:44:03</t>
  </si>
  <si>
    <t>31.03.2020 06:44:04</t>
  </si>
  <si>
    <t>31.03.2020 06:44:40</t>
  </si>
  <si>
    <t>31.03.2020 06:44:42</t>
  </si>
  <si>
    <t>31.03.2020 06:44:43</t>
  </si>
  <si>
    <t>31.03.2020 06:44:45</t>
  </si>
  <si>
    <t>31.03.2020 06:44:46</t>
  </si>
  <si>
    <t>31.03.2020 06:45:07</t>
  </si>
  <si>
    <t>31.03.2020 06:45:10</t>
  </si>
  <si>
    <t>31.03.2020 06:45:12</t>
  </si>
  <si>
    <t>31.03.2020 06:45:57</t>
  </si>
  <si>
    <t>31.03.2020 06:45:58</t>
  </si>
  <si>
    <t>31.03.2020 06:46:00</t>
  </si>
  <si>
    <t>31.03.2020 06:46:01</t>
  </si>
  <si>
    <t>31.03.2020 06:48:06</t>
  </si>
  <si>
    <t>31.03.2020 06:48:07</t>
  </si>
  <si>
    <t>31.03.2020 06:48:09</t>
  </si>
  <si>
    <t>31.03.2020 06:48:10</t>
  </si>
  <si>
    <t>31.03.2020 06:48:12</t>
  </si>
  <si>
    <t>31.03.2020 06:48:13</t>
  </si>
  <si>
    <t>31.03.2020 06:48:19</t>
  </si>
  <si>
    <t>31.03.2020 06:48:21</t>
  </si>
  <si>
    <t>31.03.2020 06:48:22</t>
  </si>
  <si>
    <t>31.03.2020 06:48:57</t>
  </si>
  <si>
    <t>31.03.2020 06:48:58</t>
  </si>
  <si>
    <t>31.03.2020 06:49:00</t>
  </si>
  <si>
    <t>31.03.2020 06:49:13</t>
  </si>
  <si>
    <t>31.03.2020 06:49:15</t>
  </si>
  <si>
    <t>31.03.2020 06:49:37</t>
  </si>
  <si>
    <t>31.03.2020 06:49:39</t>
  </si>
  <si>
    <t>31.03.2020 06:49:40</t>
  </si>
  <si>
    <t>31.03.2020 06:49:42</t>
  </si>
  <si>
    <t>31.03.2020 06:50:39</t>
  </si>
  <si>
    <t>31.03.2020 06:50:40</t>
  </si>
  <si>
    <t>31.03.2020 06:50:42</t>
  </si>
  <si>
    <t>31.03.2020 06:50:43</t>
  </si>
  <si>
    <t>31.03.2020 06:50:52</t>
  </si>
  <si>
    <t>31.03.2020 06:50:54</t>
  </si>
  <si>
    <t>31.03.2020 06:50:55</t>
  </si>
  <si>
    <t>31.03.2020 06:50:57</t>
  </si>
  <si>
    <t>31.03.2020 06:50:58</t>
  </si>
  <si>
    <t>31.03.2020 06:51:00</t>
  </si>
  <si>
    <t>31.03.2020 06:51:04</t>
  </si>
  <si>
    <t>31.03.2020 06:51:06</t>
  </si>
  <si>
    <t>31.03.2020 06:51:07</t>
  </si>
  <si>
    <t>31.03.2020 06:51:09</t>
  </si>
  <si>
    <t>31.03.2020 06:51:10</t>
  </si>
  <si>
    <t>31.03.2020 06:51:13</t>
  </si>
  <si>
    <t>31.03.2020 06:51:15</t>
  </si>
  <si>
    <t>31.03.2020 06:51:16</t>
  </si>
  <si>
    <t>31.03.2020 06:51:18</t>
  </si>
  <si>
    <t>31.03.2020 06:51:19</t>
  </si>
  <si>
    <t>31.03.2020 06:52:09</t>
  </si>
  <si>
    <t>31.03.2020 06:52:10</t>
  </si>
  <si>
    <t>31.03.2020 06:52:12</t>
  </si>
  <si>
    <t>31.03.2020 06:52:13</t>
  </si>
  <si>
    <t>31.03.2020 06:52:15</t>
  </si>
  <si>
    <t>31.03.2020 06:52:19</t>
  </si>
  <si>
    <t>31.03.2020 06:52:21</t>
  </si>
  <si>
    <t>31.03.2020 06:52:22</t>
  </si>
  <si>
    <t>31.03.2020 06:52:42</t>
  </si>
  <si>
    <t>31.03.2020 06:52:45</t>
  </si>
  <si>
    <t>31.03.2020 06:52:48</t>
  </si>
  <si>
    <t>31.03.2020 06:52:49</t>
  </si>
  <si>
    <t>31.03.2020 06:52:51</t>
  </si>
  <si>
    <t>31.03.2020 06:52:52</t>
  </si>
  <si>
    <t>31.03.2020 06:52:54</t>
  </si>
  <si>
    <t>31.03.2020 06:52:55</t>
  </si>
  <si>
    <t>31.03.2020 06:53:03</t>
  </si>
  <si>
    <t>31.03.2020 06:53:04</t>
  </si>
  <si>
    <t>31.03.2020 06:53:06</t>
  </si>
  <si>
    <t>31.03.2020 06:53:07</t>
  </si>
  <si>
    <t>31.03.2020 06:53:09</t>
  </si>
  <si>
    <t>31.03.2020 06:53:12</t>
  </si>
  <si>
    <t>31.03.2020 06:54:06</t>
  </si>
  <si>
    <t>31.03.2020 06:54:07</t>
  </si>
  <si>
    <t>31.03.2020 06:54:09</t>
  </si>
  <si>
    <t>31.03.2020 06:54:40</t>
  </si>
  <si>
    <t>31.03.2020 06:54:42</t>
  </si>
  <si>
    <t>31.03.2020 06:54:43</t>
  </si>
  <si>
    <t>31.03.2020 06:54:45</t>
  </si>
  <si>
    <t>31.03.2020 06:56:04</t>
  </si>
  <si>
    <t>31.03.2020 06:56:07</t>
  </si>
  <si>
    <t>31.03.2020 06:56:09</t>
  </si>
  <si>
    <t>31.03.2020 06:56:10</t>
  </si>
  <si>
    <t>31.03.2020 06:56:12</t>
  </si>
  <si>
    <t>31.03.2020 06:56:52</t>
  </si>
  <si>
    <t>31.03.2020 06:56:54</t>
  </si>
  <si>
    <t>31.03.2020 06:56:55</t>
  </si>
  <si>
    <t>31.03.2020 06:56:57</t>
  </si>
  <si>
    <t>31.03.2020 06:57:18</t>
  </si>
  <si>
    <t>31.03.2020 06:57:19</t>
  </si>
  <si>
    <t>31.03.2020 06:57:21</t>
  </si>
  <si>
    <t>31.03.2020 06:57:22</t>
  </si>
  <si>
    <t>31.03.2020 06:57:24</t>
  </si>
  <si>
    <t>31.03.2020 06:57:25</t>
  </si>
  <si>
    <t>31.03.2020 06:57:37</t>
  </si>
  <si>
    <t>31.03.2020 06:57:39</t>
  </si>
  <si>
    <t>31.03.2020 06:57:40</t>
  </si>
  <si>
    <t>31.03.2020 06:57:42</t>
  </si>
  <si>
    <t>31.03.2020 06:57:43</t>
  </si>
  <si>
    <t>31.03.2020 06:57:45</t>
  </si>
  <si>
    <t>31.03.2020 06:57:46</t>
  </si>
  <si>
    <t>31.03.2020 06:57:48</t>
  </si>
  <si>
    <t>31.03.2020 06:57:49</t>
  </si>
  <si>
    <t>31.03.2020 06:57:51</t>
  </si>
  <si>
    <t>31.03.2020 06:57:52</t>
  </si>
  <si>
    <t>31.03.2020 06:57:54</t>
  </si>
  <si>
    <t>31.03.2020 06:57:55</t>
  </si>
  <si>
    <t>31.03.2020 06:57:57</t>
  </si>
  <si>
    <t>31.03.2020 06:57:58</t>
  </si>
  <si>
    <t>31.03.2020 06:58:00</t>
  </si>
  <si>
    <t>31.03.2020 06:58:04</t>
  </si>
  <si>
    <t>31.03.2020 06:58:05</t>
  </si>
  <si>
    <t>31.03.2020 06:58:07</t>
  </si>
  <si>
    <t>31.03.2020 06:58:08</t>
  </si>
  <si>
    <t>31.03.2020 06:58:10</t>
  </si>
  <si>
    <t>31.03.2020 06:58:13</t>
  </si>
  <si>
    <t>31.03.2020 06:58:14</t>
  </si>
  <si>
    <t>31.03.2020 06:58:16</t>
  </si>
  <si>
    <t>31.03.2020 06:58:17</t>
  </si>
  <si>
    <t>31.03.2020 07:00:56</t>
  </si>
  <si>
    <t>31.03.2020 07:00:58</t>
  </si>
  <si>
    <t>31.03.2020 07:00:59</t>
  </si>
  <si>
    <t>31.03.2020 07:01:01</t>
  </si>
  <si>
    <t>31.03.2020 07:01:02</t>
  </si>
  <si>
    <t>31.03.2020 07:01:04</t>
  </si>
  <si>
    <t>31.03.2020 07:01:26</t>
  </si>
  <si>
    <t>31.03.2020 07:01:28</t>
  </si>
  <si>
    <t>31.03.2020 07:02:28</t>
  </si>
  <si>
    <t>31.03.2020 07:02:29</t>
  </si>
  <si>
    <t>31.03.2020 07:02:31</t>
  </si>
  <si>
    <t>31.03.2020 07:02:32</t>
  </si>
  <si>
    <t>31.03.2020 07:02:34</t>
  </si>
  <si>
    <t>31.03.2020 07:02:35</t>
  </si>
  <si>
    <t>31.03.2020 07:04:05</t>
  </si>
  <si>
    <t>31.03.2020 07:04:07</t>
  </si>
  <si>
    <t>31.03.2020 07:04:08</t>
  </si>
  <si>
    <t>31.03.2020 07:04:10</t>
  </si>
  <si>
    <t>31.03.2020 07:04:11</t>
  </si>
  <si>
    <t>31.03.2020 07:05:40</t>
  </si>
  <si>
    <t>31.03.2020 07:05:41</t>
  </si>
  <si>
    <t>31.03.2020 07:05:43</t>
  </si>
  <si>
    <t>31.03.2020 07:05:44</t>
  </si>
  <si>
    <t>31.03.2020 07:05:46</t>
  </si>
  <si>
    <t>31.03.2020 07:05:47</t>
  </si>
  <si>
    <t>31.03.2020 07:05:49</t>
  </si>
  <si>
    <t>31.03.2020 07:05:50</t>
  </si>
  <si>
    <t>31.03.2020 07:06:19</t>
  </si>
  <si>
    <t>31.03.2020 07:06:20</t>
  </si>
  <si>
    <t>31.03.2020 07:06:22</t>
  </si>
  <si>
    <t>31.03.2020 07:06:23</t>
  </si>
  <si>
    <t>31.03.2020 07:06:25</t>
  </si>
  <si>
    <t>31.03.2020 07:09:59</t>
  </si>
  <si>
    <t>31.03.2020 07:11:23</t>
  </si>
  <si>
    <t>31.03.2020 07:11:25</t>
  </si>
  <si>
    <t>31.03.2020 07:11:26</t>
  </si>
  <si>
    <t>31.03.2020 07:11:32</t>
  </si>
  <si>
    <t>31.03.2020 07:12:13</t>
  </si>
  <si>
    <t>31.03.2020 07:12:14</t>
  </si>
  <si>
    <t>31.03.2020 07:12:16</t>
  </si>
  <si>
    <t>31.03.2020 07:12:17</t>
  </si>
  <si>
    <t>31.03.2020 07:12:52</t>
  </si>
  <si>
    <t>31.03.2020 07:12:53</t>
  </si>
  <si>
    <t>31.03.2020 07:12:55</t>
  </si>
  <si>
    <t>31.03.2020 07:12:56</t>
  </si>
  <si>
    <t>31.03.2020 07:12:58</t>
  </si>
  <si>
    <t>31.03.2020 07:13:13</t>
  </si>
  <si>
    <t>31.03.2020 07:13:16</t>
  </si>
  <si>
    <t>31.03.2020 07:13:17</t>
  </si>
  <si>
    <t>31.03.2020 07:13:19</t>
  </si>
  <si>
    <t>31.03.2020 07:13:28</t>
  </si>
  <si>
    <t>31.03.2020 07:13:29</t>
  </si>
  <si>
    <t>31.03.2020 07:13:31</t>
  </si>
  <si>
    <t>31.03.2020 07:13:32</t>
  </si>
  <si>
    <t>31.03.2020 07:13:37</t>
  </si>
  <si>
    <t>31.03.2020 07:13:40</t>
  </si>
  <si>
    <t>31.03.2020 07:13:41</t>
  </si>
  <si>
    <t>31.03.2020 07:13:43</t>
  </si>
  <si>
    <t>31.03.2020 07:13:49</t>
  </si>
  <si>
    <t>31.03.2020 07:13:50</t>
  </si>
  <si>
    <t>31.03.2020 07:13:52</t>
  </si>
  <si>
    <t>31.03.2020 07:13:53</t>
  </si>
  <si>
    <t>31.03.2020 07:13:55</t>
  </si>
  <si>
    <t>31.03.2020 07:14:28</t>
  </si>
  <si>
    <t>31.03.2020 07:14:29</t>
  </si>
  <si>
    <t>31.03.2020 07:14:30</t>
  </si>
  <si>
    <t>31.03.2020 07:14:36</t>
  </si>
  <si>
    <t>31.03.2020 07:14:38</t>
  </si>
  <si>
    <t>31.03.2020 07:14:39</t>
  </si>
  <si>
    <t>31.03.2020 07:14:41</t>
  </si>
  <si>
    <t>31.03.2020 07:14:42</t>
  </si>
  <si>
    <t>31.03.2020 07:14:44</t>
  </si>
  <si>
    <t>31.03.2020 07:14:56</t>
  </si>
  <si>
    <t>31.03.2020 07:14:57</t>
  </si>
  <si>
    <t>31.03.2020 07:14:59</t>
  </si>
  <si>
    <t>31.03.2020 07:15:00</t>
  </si>
  <si>
    <t>31.03.2020 07:15:56</t>
  </si>
  <si>
    <t>31.03.2020 07:15:57</t>
  </si>
  <si>
    <t>31.03.2020 07:15:59</t>
  </si>
  <si>
    <t>31.03.2020 07:16:00</t>
  </si>
  <si>
    <t>31.03.2020 07:16:05</t>
  </si>
  <si>
    <t>31.03.2020 07:16:09</t>
  </si>
  <si>
    <t>31.03.2020 07:16:11</t>
  </si>
  <si>
    <t>31.03.2020 07:16:12</t>
  </si>
  <si>
    <t>31.03.2020 07:17:09</t>
  </si>
  <si>
    <t>31.03.2020 07:17:11</t>
  </si>
  <si>
    <t>31.03.2020 07:17:12</t>
  </si>
  <si>
    <t>31.03.2020 07:17:14</t>
  </si>
  <si>
    <t>31.03.2020 07:17:15</t>
  </si>
  <si>
    <t>31.03.2020 07:17:17</t>
  </si>
  <si>
    <t>31.03.2020 07:17:18</t>
  </si>
  <si>
    <t>31.03.2020 07:17:20</t>
  </si>
  <si>
    <t>31.03.2020 07:17:21</t>
  </si>
  <si>
    <t>31.03.2020 07:17:23</t>
  </si>
  <si>
    <t>31.03.2020 07:17:32</t>
  </si>
  <si>
    <t>31.03.2020 07:17:33</t>
  </si>
  <si>
    <t>31.03.2020 07:17:35</t>
  </si>
  <si>
    <t>31.03.2020 07:17:38</t>
  </si>
  <si>
    <t>31.03.2020 07:17:39</t>
  </si>
  <si>
    <t>31.03.2020 07:17:41</t>
  </si>
  <si>
    <t>31.03.2020 07:17:42</t>
  </si>
  <si>
    <t>31.03.2020 07:17:45</t>
  </si>
  <si>
    <t>31.03.2020 07:18:29</t>
  </si>
  <si>
    <t>31.03.2020 07:18:30</t>
  </si>
  <si>
    <t>31.03.2020 07:18:32</t>
  </si>
  <si>
    <t>31.03.2020 07:18:33</t>
  </si>
  <si>
    <t>31.03.2020 07:19:23</t>
  </si>
  <si>
    <t>31.03.2020 07:19:45</t>
  </si>
  <si>
    <t>31.03.2020 07:19:47</t>
  </si>
  <si>
    <t>31.03.2020 07:19:48</t>
  </si>
  <si>
    <t>31.03.2020 07:19:50</t>
  </si>
  <si>
    <t>31.03.2020 07:21:18</t>
  </si>
  <si>
    <t>31.03.2020 07:21:20</t>
  </si>
  <si>
    <t>31.03.2020 07:21:21</t>
  </si>
  <si>
    <t>31.03.2020 07:21:23</t>
  </si>
  <si>
    <t>31.03.2020 07:22:36</t>
  </si>
  <si>
    <t>31.03.2020 07:22:38</t>
  </si>
  <si>
    <t>31.03.2020 07:22:39</t>
  </si>
  <si>
    <t>31.03.2020 07:22:41</t>
  </si>
  <si>
    <t>31.03.2020 07:22:42</t>
  </si>
  <si>
    <t>31.03.2020 07:22:44</t>
  </si>
  <si>
    <t>31.03.2020 07:22:45</t>
  </si>
  <si>
    <t>31.03.2020 07:24:29</t>
  </si>
  <si>
    <t>31.03.2020 07:25:06</t>
  </si>
  <si>
    <t>31.03.2020 07:25:12</t>
  </si>
  <si>
    <t>31.03.2020 07:25:14</t>
  </si>
  <si>
    <t>31.03.2020 07:25:15</t>
  </si>
  <si>
    <t>31.03.2020 07:28:14</t>
  </si>
  <si>
    <t>31.03.2020 07:28:15</t>
  </si>
  <si>
    <t>31.03.2020 07:28:17</t>
  </si>
  <si>
    <t>31.03.2020 07:28:18</t>
  </si>
  <si>
    <t>31.03.2020 07:28:27</t>
  </si>
  <si>
    <t>31.03.2020 07:28:30</t>
  </si>
  <si>
    <t>31.03.2020 07:28:32</t>
  </si>
  <si>
    <t>31.03.2020 07:28:33</t>
  </si>
  <si>
    <t>31.03.2020 07:28:57</t>
  </si>
  <si>
    <t>31.03.2020 07:29:00</t>
  </si>
  <si>
    <t>31.03.2020 07:29:02</t>
  </si>
  <si>
    <t>31.03.2020 07:29:03</t>
  </si>
  <si>
    <t>31.03.2020 07:29:05</t>
  </si>
  <si>
    <t>31.03.2020 07:29:06</t>
  </si>
  <si>
    <t>31.03.2020 07:29:16</t>
  </si>
  <si>
    <t>31.03.2020 07:29:46</t>
  </si>
  <si>
    <t>31.03.2020 07:29:48</t>
  </si>
  <si>
    <t>31.03.2020 07:29:49</t>
  </si>
  <si>
    <t>31.03.2020 07:29:51</t>
  </si>
  <si>
    <t>31.03.2020 07:29:52</t>
  </si>
  <si>
    <t>31.03.2020 07:30:55</t>
  </si>
  <si>
    <t>31.03.2020 07:30:57</t>
  </si>
  <si>
    <t>31.03.2020 07:30:58</t>
  </si>
  <si>
    <t>31.03.2020 07:31:00</t>
  </si>
  <si>
    <t>31.03.2020 07:31:01</t>
  </si>
  <si>
    <t>31.03.2020 07:31:15</t>
  </si>
  <si>
    <t>31.03.2020 07:31:16</t>
  </si>
  <si>
    <t>31.03.2020 07:31:18</t>
  </si>
  <si>
    <t>31.03.2020 07:31:19</t>
  </si>
  <si>
    <t>31.03.2020 07:31:22</t>
  </si>
  <si>
    <t>31.03.2020 07:31:24</t>
  </si>
  <si>
    <t>31.03.2020 07:31:25</t>
  </si>
  <si>
    <t>31.03.2020 07:31:27</t>
  </si>
  <si>
    <t>31.03.2020 07:31:28</t>
  </si>
  <si>
    <t>31.03.2020 07:31:30</t>
  </si>
  <si>
    <t>31.03.2020 07:31:31</t>
  </si>
  <si>
    <t>31.03.2020 07:31:33</t>
  </si>
  <si>
    <t>31.03.2020 07:31:34</t>
  </si>
  <si>
    <t>31.03.2020 07:31:48</t>
  </si>
  <si>
    <t>31.03.2020 07:32:20</t>
  </si>
  <si>
    <t>31.03.2020 07:32:22</t>
  </si>
  <si>
    <t>31.03.2020 07:32:28</t>
  </si>
  <si>
    <t>31.03.2020 07:32:43</t>
  </si>
  <si>
    <t>31.03.2020 07:32:44</t>
  </si>
  <si>
    <t>31.03.2020 07:32:46</t>
  </si>
  <si>
    <t>31.03.2020 07:32:47</t>
  </si>
  <si>
    <t>31.03.2020 07:32:49</t>
  </si>
  <si>
    <t>31.03.2020 07:33:08</t>
  </si>
  <si>
    <t>31.03.2020 07:33:10</t>
  </si>
  <si>
    <t>31.03.2020 07:33:11</t>
  </si>
  <si>
    <t>31.03.2020 07:33:13</t>
  </si>
  <si>
    <t>31.03.2020 07:33:17</t>
  </si>
  <si>
    <t>31.03.2020 07:33:33</t>
  </si>
  <si>
    <t>31.03.2020 07:33:39</t>
  </si>
  <si>
    <t>31.03.2020 07:33:41</t>
  </si>
  <si>
    <t>31.03.2020 07:33:42</t>
  </si>
  <si>
    <t>31.03.2020 07:33:44</t>
  </si>
  <si>
    <t>31.03.2020 07:33:45</t>
  </si>
  <si>
    <t>31.03.2020 07:36:08</t>
  </si>
  <si>
    <t>31.03.2020 07:36:11</t>
  </si>
  <si>
    <t>31.03.2020 07:36:14</t>
  </si>
  <si>
    <t>31.03.2020 07:36:15</t>
  </si>
  <si>
    <t>31.03.2020 07:36:17</t>
  </si>
  <si>
    <t>31.03.2020 07:36:18</t>
  </si>
  <si>
    <t>31.03.2020 07:36:20</t>
  </si>
  <si>
    <t>31.03.2020 07:36:21</t>
  </si>
  <si>
    <t>31.03.2020 07:36:24</t>
  </si>
  <si>
    <t>31.03.2020 07:36:26</t>
  </si>
  <si>
    <t>31.03.2020 07:36:29</t>
  </si>
  <si>
    <t>31.03.2020 07:36:38</t>
  </si>
  <si>
    <t>31.03.2020 07:36:39</t>
  </si>
  <si>
    <t>31.03.2020 07:36:44</t>
  </si>
  <si>
    <t>31.03.2020 07:36:45</t>
  </si>
  <si>
    <t>31.03.2020 07:36:47</t>
  </si>
  <si>
    <t>31.03.2020 07:36:48</t>
  </si>
  <si>
    <t>31.03.2020 07:36:50</t>
  </si>
  <si>
    <t>31.03.2020 07:36:51</t>
  </si>
  <si>
    <t>31.03.2020 07:36:53</t>
  </si>
  <si>
    <t>31.03.2020 07:36:54</t>
  </si>
  <si>
    <t>31.03.2020 07:36:56</t>
  </si>
  <si>
    <t>31.03.2020 07:37:54</t>
  </si>
  <si>
    <t>31.03.2020 07:37:56</t>
  </si>
  <si>
    <t>31.03.2020 07:37:57</t>
  </si>
  <si>
    <t>31.03.2020 07:37:59</t>
  </si>
  <si>
    <t>31.03.2020 07:38:02</t>
  </si>
  <si>
    <t>31.03.2020 07:40:27</t>
  </si>
  <si>
    <t>31.03.2020 07:40:29</t>
  </si>
  <si>
    <t>31.03.2020 07:40:30</t>
  </si>
  <si>
    <t>31.03.2020 07:40:32</t>
  </si>
  <si>
    <t>31.03.2020 07:40:38</t>
  </si>
  <si>
    <t>31.03.2020 07:40:42</t>
  </si>
  <si>
    <t>31.03.2020 07:40:44</t>
  </si>
  <si>
    <t>31.03.2020 07:40:45</t>
  </si>
  <si>
    <t>31.03.2020 07:40:47</t>
  </si>
  <si>
    <t>31.03.2020 07:40:48</t>
  </si>
  <si>
    <t>31.03.2020 07:41:12</t>
  </si>
  <si>
    <t>31.03.2020 07:41:30</t>
  </si>
  <si>
    <t>31.03.2020 07:41:32</t>
  </si>
  <si>
    <t>31.03.2020 07:41:33</t>
  </si>
  <si>
    <t>31.03.2020 07:41:35</t>
  </si>
  <si>
    <t>31.03.2020 07:41:42</t>
  </si>
  <si>
    <t>31.03.2020 07:41:44</t>
  </si>
  <si>
    <t>31.03.2020 07:41:45</t>
  </si>
  <si>
    <t>31.03.2020 07:41:47</t>
  </si>
  <si>
    <t>31.03.2020 07:41:48</t>
  </si>
  <si>
    <t>31.03.2020 07:41:50</t>
  </si>
  <si>
    <t>31.03.2020 07:41:51</t>
  </si>
  <si>
    <t>31.03.2020 07:42:56</t>
  </si>
  <si>
    <t>31.03.2020 07:42:57</t>
  </si>
  <si>
    <t>31.03.2020 07:42:59</t>
  </si>
  <si>
    <t>31.03.2020 07:43:00</t>
  </si>
  <si>
    <t>31.03.2020 07:43:02</t>
  </si>
  <si>
    <t>31.03.2020 07:43:44</t>
  </si>
  <si>
    <t>31.03.2020 07:43:45</t>
  </si>
  <si>
    <t>31.03.2020 07:43:47</t>
  </si>
  <si>
    <t>31.03.2020 07:44:33</t>
  </si>
  <si>
    <t>31.03.2020 07:44:35</t>
  </si>
  <si>
    <t>31.03.2020 07:44:36</t>
  </si>
  <si>
    <t>31.03.2020 07:44:38</t>
  </si>
  <si>
    <t>31.03.2020 07:44:39</t>
  </si>
  <si>
    <t>31.03.2020 07:44:41</t>
  </si>
  <si>
    <t>31.03.2020 07:44:42</t>
  </si>
  <si>
    <t>31.03.2020 07:44:44</t>
  </si>
  <si>
    <t>31.03.2020 07:45:09</t>
  </si>
  <si>
    <t>31.03.2020 07:45:11</t>
  </si>
  <si>
    <t>31.03.2020 07:45:12</t>
  </si>
  <si>
    <t>31.03.2020 07:45:14</t>
  </si>
  <si>
    <t>31.03.2020 07:45:15</t>
  </si>
  <si>
    <t>31.03.2020 07:45:17</t>
  </si>
  <si>
    <t>31.03.2020 07:46:59</t>
  </si>
  <si>
    <t>31.03.2020 07:47:00</t>
  </si>
  <si>
    <t>31.03.2020 07:47:02</t>
  </si>
  <si>
    <t>31.03.2020 07:47:03</t>
  </si>
  <si>
    <t>31.03.2020 07:47:05</t>
  </si>
  <si>
    <t>31.03.2020 07:47:06</t>
  </si>
  <si>
    <t>31.03.2020 07:47:08</t>
  </si>
  <si>
    <t>31.03.2020 07:47:09</t>
  </si>
  <si>
    <t>31.03.2020 07:47:11</t>
  </si>
  <si>
    <t>31.03.2020 07:47:12</t>
  </si>
  <si>
    <t>31.03.2020 07:47:36</t>
  </si>
  <si>
    <t>31.03.2020 07:47:38</t>
  </si>
  <si>
    <t>31.03.2020 07:47:39</t>
  </si>
  <si>
    <t>31.03.2020 07:47:41</t>
  </si>
  <si>
    <t>31.03.2020 07:47:42</t>
  </si>
  <si>
    <t>31.03.2020 07:47:44</t>
  </si>
  <si>
    <t>31.03.2020 07:48:02</t>
  </si>
  <si>
    <t>31.03.2020 07:48:03</t>
  </si>
  <si>
    <t>31.03.2020 07:48:05</t>
  </si>
  <si>
    <t>31.03.2020 07:48:06</t>
  </si>
  <si>
    <t>31.03.2020 07:48:08</t>
  </si>
  <si>
    <t>31.03.2020 07:49:12</t>
  </si>
  <si>
    <t>31.03.2020 07:49:15</t>
  </si>
  <si>
    <t>31.03.2020 07:49:17</t>
  </si>
  <si>
    <t>31.03.2020 07:52:09</t>
  </si>
  <si>
    <t>31.03.2020 07:52:11</t>
  </si>
  <si>
    <t>31.03.2020 07:52:12</t>
  </si>
  <si>
    <t>31.03.2020 07:52:14</t>
  </si>
  <si>
    <t>31.03.2020 07:52:15</t>
  </si>
  <si>
    <t>31.03.2020 07:52:24</t>
  </si>
  <si>
    <t>31.03.2020 07:52:26</t>
  </si>
  <si>
    <t>31.03.2020 07:52:27</t>
  </si>
  <si>
    <t>31.03.2020 07:52:30</t>
  </si>
  <si>
    <t>31.03.2020 07:52:32</t>
  </si>
  <si>
    <t>31.03.2020 07:52:33</t>
  </si>
  <si>
    <t>31.03.2020 07:52:35</t>
  </si>
  <si>
    <t>31.03.2020 07:52:36</t>
  </si>
  <si>
    <t>31.03.2020 07:52:56</t>
  </si>
  <si>
    <t>31.03.2020 07:52:59</t>
  </si>
  <si>
    <t>31.03.2020 07:53:00</t>
  </si>
  <si>
    <t>31.03.2020 07:53:02</t>
  </si>
  <si>
    <t>31.03.2020 07:53:03</t>
  </si>
  <si>
    <t>31.03.2020 07:53:05</t>
  </si>
  <si>
    <t>31.03.2020 07:53:17</t>
  </si>
  <si>
    <t>31.03.2020 07:53:18</t>
  </si>
  <si>
    <t>31.03.2020 07:53:20</t>
  </si>
  <si>
    <t>31.03.2020 07:53:21</t>
  </si>
  <si>
    <t>31.03.2020 07:54:35</t>
  </si>
  <si>
    <t>31.03.2020 07:54:36</t>
  </si>
  <si>
    <t>31.03.2020 07:54:40</t>
  </si>
  <si>
    <t>31.03.2020 07:55:33</t>
  </si>
  <si>
    <t>31.03.2020 07:55:34</t>
  </si>
  <si>
    <t>31.03.2020 07:55:36</t>
  </si>
  <si>
    <t>31.03.2020 07:55:37</t>
  </si>
  <si>
    <t>31.03.2020 07:55:45</t>
  </si>
  <si>
    <t>31.03.2020 07:55:46</t>
  </si>
  <si>
    <t>31.03.2020 07:55:48</t>
  </si>
  <si>
    <t>31.03.2020 07:55:49</t>
  </si>
  <si>
    <t>31.03.2020 07:55:51</t>
  </si>
  <si>
    <t>31.03.2020 07:56:46</t>
  </si>
  <si>
    <t>31.03.2020 07:56:48</t>
  </si>
  <si>
    <t>31.03.2020 07:56:49</t>
  </si>
  <si>
    <t>31.03.2020 07:56:51</t>
  </si>
  <si>
    <t>31.03.2020 07:56:52</t>
  </si>
  <si>
    <t>31.03.2020 07:56:54</t>
  </si>
  <si>
    <t>31.03.2020 07:56:55</t>
  </si>
  <si>
    <t>31.03.2020 07:56:57</t>
  </si>
  <si>
    <t>31.03.2020 07:56:58</t>
  </si>
  <si>
    <t>31.03.2020 07:57:24</t>
  </si>
  <si>
    <t>31.03.2020 07:57:25</t>
  </si>
  <si>
    <t>31.03.2020 07:57:27</t>
  </si>
  <si>
    <t>31.03.2020 07:57:28</t>
  </si>
  <si>
    <t>31.03.2020 07:57:30</t>
  </si>
  <si>
    <t>31.03.2020 07:57:31</t>
  </si>
  <si>
    <t>31.03.2020 07:57:33</t>
  </si>
  <si>
    <t>31.03.2020 07:57:34</t>
  </si>
  <si>
    <t>31.03.2020 07:57:36</t>
  </si>
  <si>
    <t>31.03.2020 07:57:37</t>
  </si>
  <si>
    <t>31.03.2020 07:57:39</t>
  </si>
  <si>
    <t>31.03.2020 07:57:40</t>
  </si>
  <si>
    <t>31.03.2020 07:57:42</t>
  </si>
  <si>
    <t>31.03.2020 07:58:13</t>
  </si>
  <si>
    <t>31.03.2020 07:58:16</t>
  </si>
  <si>
    <t>31.03.2020 07:58:18</t>
  </si>
  <si>
    <t>31.03.2020 07:58:19</t>
  </si>
  <si>
    <t>31.03.2020 07:58:21</t>
  </si>
  <si>
    <t>31.03.2020 08:00:24</t>
  </si>
  <si>
    <t>31.03.2020 08:00:25</t>
  </si>
  <si>
    <t>31.03.2020 08:00:27</t>
  </si>
  <si>
    <t>31.03.2020 08:00:28</t>
  </si>
  <si>
    <t>31.03.2020 08:00:30</t>
  </si>
  <si>
    <t>31.03.2020 08:00:49</t>
  </si>
  <si>
    <t>31.03.2020 08:00:51</t>
  </si>
  <si>
    <t>31.03.2020 08:00:52</t>
  </si>
  <si>
    <t>31.03.2020 08:00:54</t>
  </si>
  <si>
    <t>31.03.2020 08:01:36</t>
  </si>
  <si>
    <t>31.03.2020 08:01:37</t>
  </si>
  <si>
    <t>31.03.2020 08:02:09</t>
  </si>
  <si>
    <t>31.03.2020 08:02:12</t>
  </si>
  <si>
    <t>31.03.2020 08:02:13</t>
  </si>
  <si>
    <t>31.03.2020 08:02:15</t>
  </si>
  <si>
    <t>31.03.2020 08:02:34</t>
  </si>
  <si>
    <t>31.03.2020 08:02:36</t>
  </si>
  <si>
    <t>31.03.2020 08:02:37</t>
  </si>
  <si>
    <t>31.03.2020 08:02:39</t>
  </si>
  <si>
    <t>31.03.2020 08:02:40</t>
  </si>
  <si>
    <t>31.03.2020 08:03:30</t>
  </si>
  <si>
    <t>31.03.2020 08:03:33</t>
  </si>
  <si>
    <t>31.03.2020 08:03:34</t>
  </si>
  <si>
    <t>31.03.2020 08:03:36</t>
  </si>
  <si>
    <t>31.03.2020 08:03:37</t>
  </si>
  <si>
    <t>31.03.2020 08:04:58</t>
  </si>
  <si>
    <t>31.03.2020 08:05:00</t>
  </si>
  <si>
    <t>31.03.2020 08:05:01</t>
  </si>
  <si>
    <t>31.03.2020 08:05:03</t>
  </si>
  <si>
    <t>31.03.2020 08:05:04</t>
  </si>
  <si>
    <t>31.03.2020 08:05:06</t>
  </si>
  <si>
    <t>31.03.2020 08:05:36</t>
  </si>
  <si>
    <t>31.03.2020 08:05:37</t>
  </si>
  <si>
    <t>31.03.2020 08:05:39</t>
  </si>
  <si>
    <t>31.03.2020 08:05:40</t>
  </si>
  <si>
    <t>31.03.2020 08:05:42</t>
  </si>
  <si>
    <t>31.03.2020 08:05:43</t>
  </si>
  <si>
    <t>31.03.2020 08:05:45</t>
  </si>
  <si>
    <t>31.03.2020 08:05:46</t>
  </si>
  <si>
    <t>31.03.2020 08:05:48</t>
  </si>
  <si>
    <t>31.03.2020 08:05:49</t>
  </si>
  <si>
    <t>31.03.2020 08:05:51</t>
  </si>
  <si>
    <t>31.03.2020 08:05:52</t>
  </si>
  <si>
    <t>31.03.2020 08:05:55</t>
  </si>
  <si>
    <t>31.03.2020 08:05:57</t>
  </si>
  <si>
    <t>31.03.2020 08:08:37</t>
  </si>
  <si>
    <t>31.03.2020 08:08:39</t>
  </si>
  <si>
    <t>31.03.2020 08:08:40</t>
  </si>
  <si>
    <t>31.03.2020 08:08:42</t>
  </si>
  <si>
    <t>31.03.2020 08:10:37</t>
  </si>
  <si>
    <t>31.03.2020 08:10:40</t>
  </si>
  <si>
    <t>31.03.2020 08:10:42</t>
  </si>
  <si>
    <t>31.03.2020 08:10:43</t>
  </si>
  <si>
    <t>31.03.2020 08:10:46</t>
  </si>
  <si>
    <t>31.03.2020 08:11:19</t>
  </si>
  <si>
    <t>31.03.2020 08:11:20</t>
  </si>
  <si>
    <t>31.03.2020 08:11:22</t>
  </si>
  <si>
    <t>31.03.2020 08:11:23</t>
  </si>
  <si>
    <t>31.03.2020 08:11:41</t>
  </si>
  <si>
    <t>31.03.2020 08:11:43</t>
  </si>
  <si>
    <t>31.03.2020 08:11:44</t>
  </si>
  <si>
    <t>31.03.2020 08:11:50</t>
  </si>
  <si>
    <t>31.03.2020 08:13:26</t>
  </si>
  <si>
    <t>31.03.2020 08:13:28</t>
  </si>
  <si>
    <t>31.03.2020 08:13:29</t>
  </si>
  <si>
    <t>31.03.2020 08:13:31</t>
  </si>
  <si>
    <t>31.03.2020 08:13:43</t>
  </si>
  <si>
    <t>31.03.2020 08:13:46</t>
  </si>
  <si>
    <t>31.03.2020 08:13:47</t>
  </si>
  <si>
    <t>31.03.2020 08:13:49</t>
  </si>
  <si>
    <t>31.03.2020 08:13:50</t>
  </si>
  <si>
    <t>31.03.2020 08:13:52</t>
  </si>
  <si>
    <t>31.03.2020 08:13:53</t>
  </si>
  <si>
    <t>31.03.2020 08:14:59</t>
  </si>
  <si>
    <t>31.03.2020 08:15:01</t>
  </si>
  <si>
    <t>31.03.2020 08:15:02</t>
  </si>
  <si>
    <t>31.03.2020 08:15:04</t>
  </si>
  <si>
    <t>31.03.2020 08:15:11</t>
  </si>
  <si>
    <t>31.03.2020 08:15:13</t>
  </si>
  <si>
    <t>31.03.2020 08:15:14</t>
  </si>
  <si>
    <t>31.03.2020 08:15:16</t>
  </si>
  <si>
    <t>31.03.2020 08:15:17</t>
  </si>
  <si>
    <t>31.03.2020 08:15:19</t>
  </si>
  <si>
    <t>31.03.2020 08:15:20</t>
  </si>
  <si>
    <t>31.03.2020 08:15:22</t>
  </si>
  <si>
    <t>31.03.2020 08:15:50</t>
  </si>
  <si>
    <t>31.03.2020 08:15:52</t>
  </si>
  <si>
    <t>31.03.2020 08:15:53</t>
  </si>
  <si>
    <t>31.03.2020 08:15:55</t>
  </si>
  <si>
    <t>31.03.2020 08:15:56</t>
  </si>
  <si>
    <t>31.03.2020 08:15:58</t>
  </si>
  <si>
    <t>31.03.2020 08:15:59</t>
  </si>
  <si>
    <t>31.03.2020 08:16:01</t>
  </si>
  <si>
    <t>31.03.2020 08:16:02</t>
  </si>
  <si>
    <t>31.03.2020 08:16:14</t>
  </si>
  <si>
    <t>31.03.2020 08:16:16</t>
  </si>
  <si>
    <t>31.03.2020 08:16:17</t>
  </si>
  <si>
    <t>31.03.2020 08:16:19</t>
  </si>
  <si>
    <t>31.03.2020 08:16:20</t>
  </si>
  <si>
    <t>31.03.2020 08:16:22</t>
  </si>
  <si>
    <t>31.03.2020 08:17:10</t>
  </si>
  <si>
    <t>31.03.2020 08:17:11</t>
  </si>
  <si>
    <t>31.03.2020 08:17:13</t>
  </si>
  <si>
    <t>31.03.2020 08:17:14</t>
  </si>
  <si>
    <t>31.03.2020 08:17:19</t>
  </si>
  <si>
    <t>31.03.2020 08:17:20</t>
  </si>
  <si>
    <t>31.03.2020 08:17:22</t>
  </si>
  <si>
    <t>31.03.2020 08:17:23</t>
  </si>
  <si>
    <t>31.03.2020 08:18:47</t>
  </si>
  <si>
    <t>31.03.2020 08:18:50</t>
  </si>
  <si>
    <t>31.03.2020 08:18:53</t>
  </si>
  <si>
    <t>31.03.2020 08:18:55</t>
  </si>
  <si>
    <t>31.03.2020 08:18:56</t>
  </si>
  <si>
    <t>31.03.2020 08:18:58</t>
  </si>
  <si>
    <t>31.03.2020 08:19:01</t>
  </si>
  <si>
    <t>31.03.2020 08:19:02</t>
  </si>
  <si>
    <t>31.03.2020 08:19:04</t>
  </si>
  <si>
    <t>31.03.2020 08:19:05</t>
  </si>
  <si>
    <t>31.03.2020 08:19:28</t>
  </si>
  <si>
    <t>31.03.2020 08:19:29</t>
  </si>
  <si>
    <t>31.03.2020 08:19:31</t>
  </si>
  <si>
    <t>31.03.2020 08:19:32</t>
  </si>
  <si>
    <t>31.03.2020 08:19:34</t>
  </si>
  <si>
    <t>31.03.2020 08:19:35</t>
  </si>
  <si>
    <t>31.03.2020 08:19:38</t>
  </si>
  <si>
    <t>31.03.2020 08:19:49</t>
  </si>
  <si>
    <t>31.03.2020 08:19:50</t>
  </si>
  <si>
    <t>31.03.2020 08:19:52</t>
  </si>
  <si>
    <t>31.03.2020 08:19:53</t>
  </si>
  <si>
    <t>31.03.2020 08:19:55</t>
  </si>
  <si>
    <t>31.03.2020 08:19:56</t>
  </si>
  <si>
    <t>31.03.2020 08:19:58</t>
  </si>
  <si>
    <t>31.03.2020 08:19:59</t>
  </si>
  <si>
    <t>31.03.2020 08:21:01</t>
  </si>
  <si>
    <t>31.03.2020 08:21:02</t>
  </si>
  <si>
    <t>31.03.2020 08:21:04</t>
  </si>
  <si>
    <t>31.03.2020 08:21:05</t>
  </si>
  <si>
    <t>31.03.2020 08:21:07</t>
  </si>
  <si>
    <t>31.03.2020 08:21:11</t>
  </si>
  <si>
    <t>31.03.2020 08:21:13</t>
  </si>
  <si>
    <t>31.03.2020 08:21:16</t>
  </si>
  <si>
    <t>31.03.2020 08:21:17</t>
  </si>
  <si>
    <t>31.03.2020 08:21:19</t>
  </si>
  <si>
    <t>31.03.2020 08:21:52</t>
  </si>
  <si>
    <t>31.03.2020 08:21:53</t>
  </si>
  <si>
    <t>31.03.2020 08:21:55</t>
  </si>
  <si>
    <t>31.03.2020 08:21:56</t>
  </si>
  <si>
    <t>31.03.2020 08:22:04</t>
  </si>
  <si>
    <t>31.03.2020 08:22:05</t>
  </si>
  <si>
    <t>31.03.2020 08:22:10</t>
  </si>
  <si>
    <t>31.03.2020 08:22:11</t>
  </si>
  <si>
    <t>31.03.2020 08:22:13</t>
  </si>
  <si>
    <t>31.03.2020 08:22:16</t>
  </si>
  <si>
    <t>31.03.2020 08:22:38</t>
  </si>
  <si>
    <t>31.03.2020 08:22:40</t>
  </si>
  <si>
    <t>31.03.2020 08:22:41</t>
  </si>
  <si>
    <t>31.03.2020 08:22:43</t>
  </si>
  <si>
    <t>31.03.2020 08:22:44</t>
  </si>
  <si>
    <t>31.03.2020 08:26:38</t>
  </si>
  <si>
    <t>31.03.2020 08:26:40</t>
  </si>
  <si>
    <t>31.03.2020 08:26:41</t>
  </si>
  <si>
    <t>31.03.2020 08:26:43</t>
  </si>
  <si>
    <t>31.03.2020 08:26:44</t>
  </si>
  <si>
    <t>31.03.2020 08:27:10</t>
  </si>
  <si>
    <t>31.03.2020 08:27:11</t>
  </si>
  <si>
    <t>31.03.2020 08:27:13</t>
  </si>
  <si>
    <t>31.03.2020 08:27:35</t>
  </si>
  <si>
    <t>31.03.2020 08:27:37</t>
  </si>
  <si>
    <t>31.03.2020 08:27:38</t>
  </si>
  <si>
    <t>31.03.2020 08:27:41</t>
  </si>
  <si>
    <t>31.03.2020 08:27:43</t>
  </si>
  <si>
    <t>31.03.2020 08:27:44</t>
  </si>
  <si>
    <t>31.03.2020 08:27:53</t>
  </si>
  <si>
    <t>31.03.2020 08:28:29</t>
  </si>
  <si>
    <t>31.03.2020 08:28:32</t>
  </si>
  <si>
    <t>31.03.2020 08:28:34</t>
  </si>
  <si>
    <t>31.03.2020 08:28:35</t>
  </si>
  <si>
    <t>31.03.2020 08:28:37</t>
  </si>
  <si>
    <t>31.03.2020 08:28:38</t>
  </si>
  <si>
    <t>31.03.2020 08:28:46</t>
  </si>
  <si>
    <t>31.03.2020 08:28:47</t>
  </si>
  <si>
    <t>31.03.2020 08:28:49</t>
  </si>
  <si>
    <t>31.03.2020 08:28:50</t>
  </si>
  <si>
    <t>31.03.2020 08:30:05</t>
  </si>
  <si>
    <t>31.03.2020 08:30:07</t>
  </si>
  <si>
    <t>31.03.2020 08:30:08</t>
  </si>
  <si>
    <t>31.03.2020 08:30:38</t>
  </si>
  <si>
    <t>31.03.2020 08:30:40</t>
  </si>
  <si>
    <t>31.03.2020 08:30:41</t>
  </si>
  <si>
    <t>31.03.2020 08:30:43</t>
  </si>
  <si>
    <t>31.03.2020 08:30:44</t>
  </si>
  <si>
    <t>31.03.2020 08:30:49</t>
  </si>
  <si>
    <t>31.03.2020 08:30:50</t>
  </si>
  <si>
    <t>31.03.2020 08:30:52</t>
  </si>
  <si>
    <t>31.03.2020 08:30:55</t>
  </si>
  <si>
    <t>31.03.2020 08:30:56</t>
  </si>
  <si>
    <t>31.03.2020 08:31:34</t>
  </si>
  <si>
    <t>31.03.2020 08:31:36</t>
  </si>
  <si>
    <t>31.03.2020 08:31:39</t>
  </si>
  <si>
    <t>31.03.2020 08:31:59</t>
  </si>
  <si>
    <t>31.03.2020 08:32:00</t>
  </si>
  <si>
    <t>31.03.2020 08:32:02</t>
  </si>
  <si>
    <t>31.03.2020 08:32:03</t>
  </si>
  <si>
    <t>31.03.2020 08:32:08</t>
  </si>
  <si>
    <t>31.03.2020 08:32:09</t>
  </si>
  <si>
    <t>31.03.2020 08:32:11</t>
  </si>
  <si>
    <t>31.03.2020 08:32:12</t>
  </si>
  <si>
    <t>31.03.2020 08:32:14</t>
  </si>
  <si>
    <t>31.03.2020 08:32:15</t>
  </si>
  <si>
    <t>31.03.2020 08:32:17</t>
  </si>
  <si>
    <t>31.03.2020 08:32:48</t>
  </si>
  <si>
    <t>31.03.2020 08:32:50</t>
  </si>
  <si>
    <t>31.03.2020 08:32:51</t>
  </si>
  <si>
    <t>31.03.2020 08:32:53</t>
  </si>
  <si>
    <t>31.03.2020 08:32:54</t>
  </si>
  <si>
    <t>31.03.2020 08:33:09</t>
  </si>
  <si>
    <t>31.03.2020 08:33:11</t>
  </si>
  <si>
    <t>31.03.2020 08:33:12</t>
  </si>
  <si>
    <t>31.03.2020 08:33:14</t>
  </si>
  <si>
    <t>31.03.2020 08:33:15</t>
  </si>
  <si>
    <t>31.03.2020 08:33:17</t>
  </si>
  <si>
    <t>31.03.2020 08:33:18</t>
  </si>
  <si>
    <t>31.03.2020 08:33:20</t>
  </si>
  <si>
    <t>31.03.2020 08:33:21</t>
  </si>
  <si>
    <t>31.03.2020 08:33:23</t>
  </si>
  <si>
    <t>31.03.2020 08:33:24</t>
  </si>
  <si>
    <t>31.03.2020 08:34:30</t>
  </si>
  <si>
    <t>31.03.2020 08:34:32</t>
  </si>
  <si>
    <t>31.03.2020 08:34:33</t>
  </si>
  <si>
    <t>31.03.2020 08:34:35</t>
  </si>
  <si>
    <t>31.03.2020 08:34:36</t>
  </si>
  <si>
    <t>31.03.2020 08:35:42</t>
  </si>
  <si>
    <t>31.03.2020 08:35:44</t>
  </si>
  <si>
    <t>31.03.2020 08:35:47</t>
  </si>
  <si>
    <t>31.03.2020 08:35:48</t>
  </si>
  <si>
    <t>31.03.2020 08:35:50</t>
  </si>
  <si>
    <t>31.03.2020 08:36:02</t>
  </si>
  <si>
    <t>31.03.2020 08:36:03</t>
  </si>
  <si>
    <t>31.03.2020 08:36:05</t>
  </si>
  <si>
    <t>31.03.2020 08:36:06</t>
  </si>
  <si>
    <t>31.03.2020 08:36:08</t>
  </si>
  <si>
    <t>31.03.2020 08:36:48</t>
  </si>
  <si>
    <t>31.03.2020 08:36:50</t>
  </si>
  <si>
    <t>31.03.2020 08:36:51</t>
  </si>
  <si>
    <t>31.03.2020 08:36:53</t>
  </si>
  <si>
    <t>31.03.2020 08:36:54</t>
  </si>
  <si>
    <t>31.03.2020 08:36:56</t>
  </si>
  <si>
    <t>31.03.2020 08:36:57</t>
  </si>
  <si>
    <t>31.03.2020 08:38:38</t>
  </si>
  <si>
    <t>31.03.2020 08:38:39</t>
  </si>
  <si>
    <t>31.03.2020 08:38:41</t>
  </si>
  <si>
    <t>31.03.2020 08:38:42</t>
  </si>
  <si>
    <t>31.03.2020 08:40:14</t>
  </si>
  <si>
    <t>31.03.2020 08:40:15</t>
  </si>
  <si>
    <t>31.03.2020 08:40:17</t>
  </si>
  <si>
    <t>31.03.2020 08:40:18</t>
  </si>
  <si>
    <t>31.03.2020 08:40:20</t>
  </si>
  <si>
    <t>31.03.2020 08:40:21</t>
  </si>
  <si>
    <t>31.03.2020 08:42:12</t>
  </si>
  <si>
    <t>31.03.2020 08:42:15</t>
  </si>
  <si>
    <t>31.03.2020 08:42:17</t>
  </si>
  <si>
    <t>31.03.2020 08:42:18</t>
  </si>
  <si>
    <t>31.03.2020 08:42:20</t>
  </si>
  <si>
    <t>31.03.2020 08:42:21</t>
  </si>
  <si>
    <t>31.03.2020 08:42:23</t>
  </si>
  <si>
    <t>31.03.2020 08:42:24</t>
  </si>
  <si>
    <t>31.03.2020 08:42:26</t>
  </si>
  <si>
    <t>31.03.2020 08:42:31</t>
  </si>
  <si>
    <t>31.03.2020 08:42:36</t>
  </si>
  <si>
    <t>31.03.2020 08:42:37</t>
  </si>
  <si>
    <t>31.03.2020 08:42:39</t>
  </si>
  <si>
    <t>31.03.2020 08:43:07</t>
  </si>
  <si>
    <t>31.03.2020 08:43:09</t>
  </si>
  <si>
    <t>31.03.2020 08:43:10</t>
  </si>
  <si>
    <t>31.03.2020 08:43:12</t>
  </si>
  <si>
    <t>31.03.2020 08:43:13</t>
  </si>
  <si>
    <t>31.03.2020 08:43:15</t>
  </si>
  <si>
    <t>31.03.2020 08:43:16</t>
  </si>
  <si>
    <t>31.03.2020 08:43:18</t>
  </si>
  <si>
    <t>31.03.2020 08:43:19</t>
  </si>
  <si>
    <t>31.03.2020 08:43:21</t>
  </si>
  <si>
    <t>31.03.2020 08:43:25</t>
  </si>
  <si>
    <t>31.03.2020 08:43:28</t>
  </si>
  <si>
    <t>31.03.2020 08:43:30</t>
  </si>
  <si>
    <t>31.03.2020 08:43:31</t>
  </si>
  <si>
    <t>31.03.2020 08:44:10</t>
  </si>
  <si>
    <t>31.03.2020 08:44:12</t>
  </si>
  <si>
    <t>31.03.2020 08:44:13</t>
  </si>
  <si>
    <t>31.03.2020 08:44:15</t>
  </si>
  <si>
    <t>31.03.2020 08:44:16</t>
  </si>
  <si>
    <t>31.03.2020 08:44:18</t>
  </si>
  <si>
    <t>31.03.2020 08:44:31</t>
  </si>
  <si>
    <t>31.03.2020 08:44:33</t>
  </si>
  <si>
    <t>31.03.2020 08:44:34</t>
  </si>
  <si>
    <t>31.03.2020 08:44:36</t>
  </si>
  <si>
    <t>31.03.2020 08:47:33</t>
  </si>
  <si>
    <t>31.03.2020 08:47:34</t>
  </si>
  <si>
    <t>31.03.2020 08:47:36</t>
  </si>
  <si>
    <t>31.03.2020 08:47:37</t>
  </si>
  <si>
    <t>31.03.2020 08:48:21</t>
  </si>
  <si>
    <t>31.03.2020 08:48:22</t>
  </si>
  <si>
    <t>31.03.2020 08:48:24</t>
  </si>
  <si>
    <t>31.03.2020 08:48:33</t>
  </si>
  <si>
    <t>31.03.2020 08:48:34</t>
  </si>
  <si>
    <t>31.03.2020 08:48:36</t>
  </si>
  <si>
    <t>31.03.2020 08:49:16</t>
  </si>
  <si>
    <t>31.03.2020 08:49:18</t>
  </si>
  <si>
    <t>31.03.2020 08:49:42</t>
  </si>
  <si>
    <t>31.03.2020 08:49:43</t>
  </si>
  <si>
    <t>31.03.2020 08:49:45</t>
  </si>
  <si>
    <t>31.03.2020 08:49:46</t>
  </si>
  <si>
    <t>31.03.2020 08:49:48</t>
  </si>
  <si>
    <t>31.03.2020 08:49:51</t>
  </si>
  <si>
    <t>31.03.2020 08:49:52</t>
  </si>
  <si>
    <t>31.03.2020 08:49:54</t>
  </si>
  <si>
    <t>31.03.2020 08:51:15</t>
  </si>
  <si>
    <t>31.03.2020 08:51:16</t>
  </si>
  <si>
    <t>31.03.2020 08:51:18</t>
  </si>
  <si>
    <t>31.03.2020 08:51:19</t>
  </si>
  <si>
    <t>31.03.2020 08:52:16</t>
  </si>
  <si>
    <t>31.03.2020 08:52:18</t>
  </si>
  <si>
    <t>31.03.2020 08:52:19</t>
  </si>
  <si>
    <t>31.03.2020 08:52:24</t>
  </si>
  <si>
    <t>31.03.2020 08:52:25</t>
  </si>
  <si>
    <t>31.03.2020 08:52:52</t>
  </si>
  <si>
    <t>31.03.2020 08:52:54</t>
  </si>
  <si>
    <t>31.03.2020 08:52:55</t>
  </si>
  <si>
    <t>31.03.2020 08:52:57</t>
  </si>
  <si>
    <t>31.03.2020 08:53:00</t>
  </si>
  <si>
    <t>31.03.2020 08:53:12</t>
  </si>
  <si>
    <t>31.03.2020 08:53:13</t>
  </si>
  <si>
    <t>31.03.2020 08:53:15</t>
  </si>
  <si>
    <t>31.03.2020 08:53:31</t>
  </si>
  <si>
    <t>31.03.2020 08:53:33</t>
  </si>
  <si>
    <t>31.03.2020 08:53:34</t>
  </si>
  <si>
    <t>31.03.2020 08:53:37</t>
  </si>
  <si>
    <t>31.03.2020 08:53:39</t>
  </si>
  <si>
    <t>31.03.2020 08:53:40</t>
  </si>
  <si>
    <t>31.03.2020 08:54:07</t>
  </si>
  <si>
    <t>31.03.2020 08:54:09</t>
  </si>
  <si>
    <t>31.03.2020 08:54:10</t>
  </si>
  <si>
    <t>31.03.2020 08:54:12</t>
  </si>
  <si>
    <t>31.03.2020 08:54:13</t>
  </si>
  <si>
    <t>31.03.2020 08:57:25</t>
  </si>
  <si>
    <t>31.03.2020 08:57:27</t>
  </si>
  <si>
    <t>31.03.2020 08:57:28</t>
  </si>
  <si>
    <t>31.03.2020 08:57:30</t>
  </si>
  <si>
    <t>31.03.2020 08:58:15</t>
  </si>
  <si>
    <t>31.03.2020 08:58:16</t>
  </si>
  <si>
    <t>31.03.2020 08:58:18</t>
  </si>
  <si>
    <t>31.03.2020 08:58:19</t>
  </si>
  <si>
    <t>31.03.2020 08:58:51</t>
  </si>
  <si>
    <t>31.03.2020 08:58:55</t>
  </si>
  <si>
    <t>31.03.2020 08:58:57</t>
  </si>
  <si>
    <t>31.03.2020 08:58:58</t>
  </si>
  <si>
    <t>31.03.2020 08:59:27</t>
  </si>
  <si>
    <t>31.03.2020 08:59:28</t>
  </si>
  <si>
    <t>31.03.2020 08:59:30</t>
  </si>
  <si>
    <t>31.03.2020 08:59:31</t>
  </si>
  <si>
    <t>31.03.2020 08:59:33</t>
  </si>
  <si>
    <t>31.03.2020 08:59:34</t>
  </si>
  <si>
    <t>31.03.2020 08:59:36</t>
  </si>
  <si>
    <t>31.03.2020 08:59:43</t>
  </si>
  <si>
    <t>31.03.2020 08:59:44</t>
  </si>
  <si>
    <t>31.03.2020 09:00:02</t>
  </si>
  <si>
    <t>31.03.2020 09:00:04</t>
  </si>
  <si>
    <t>31.03.2020 09:00:05</t>
  </si>
  <si>
    <t>31.03.2020 09:00:07</t>
  </si>
  <si>
    <t>31.03.2020 09:00:37</t>
  </si>
  <si>
    <t>31.03.2020 09:00:38</t>
  </si>
  <si>
    <t>31.03.2020 09:00:40</t>
  </si>
  <si>
    <t>31.03.2020 09:01:46</t>
  </si>
  <si>
    <t>31.03.2020 09:01:47</t>
  </si>
  <si>
    <t>31.03.2020 09:03:34</t>
  </si>
  <si>
    <t>31.03.2020 09:03:35</t>
  </si>
  <si>
    <t>31.03.2020 09:03:41</t>
  </si>
  <si>
    <t>31.03.2020 09:03:43</t>
  </si>
  <si>
    <t>31.03.2020 09:03:44</t>
  </si>
  <si>
    <t>31.03.2020 09:03:46</t>
  </si>
  <si>
    <t>31.03.2020 09:03:47</t>
  </si>
  <si>
    <t>31.03.2020 09:04:04</t>
  </si>
  <si>
    <t>31.03.2020 09:04:05</t>
  </si>
  <si>
    <t>31.03.2020 09:04:07</t>
  </si>
  <si>
    <t>31.03.2020 09:04:08</t>
  </si>
  <si>
    <t>31.03.2020 09:04:10</t>
  </si>
  <si>
    <t>31.03.2020 09:04:11</t>
  </si>
  <si>
    <t>31.03.2020 09:05:14</t>
  </si>
  <si>
    <t>31.03.2020 09:05:17</t>
  </si>
  <si>
    <t>31.03.2020 09:05:19</t>
  </si>
  <si>
    <t>31.03.2020 09:05:20</t>
  </si>
  <si>
    <t>31.03.2020 09:05:22</t>
  </si>
  <si>
    <t>31.03.2020 09:06:53</t>
  </si>
  <si>
    <t>31.03.2020 09:06:55</t>
  </si>
  <si>
    <t>31.03.2020 09:06:56</t>
  </si>
  <si>
    <t>31.03.2020 09:07:14</t>
  </si>
  <si>
    <t>31.03.2020 09:07:16</t>
  </si>
  <si>
    <t>31.03.2020 09:07:17</t>
  </si>
  <si>
    <t>31.03.2020 09:07:25</t>
  </si>
  <si>
    <t>31.03.2020 09:07:26</t>
  </si>
  <si>
    <t>31.03.2020 09:07:28</t>
  </si>
  <si>
    <t>31.03.2020 09:07:29</t>
  </si>
  <si>
    <t>31.03.2020 09:07:31</t>
  </si>
  <si>
    <t>31.03.2020 09:07:53</t>
  </si>
  <si>
    <t>31.03.2020 09:07:56</t>
  </si>
  <si>
    <t>31.03.2020 09:07:58</t>
  </si>
  <si>
    <t>31.03.2020 09:07:59</t>
  </si>
  <si>
    <t>31.03.2020 09:08:13</t>
  </si>
  <si>
    <t>31.03.2020 09:08:14</t>
  </si>
  <si>
    <t>31.03.2020 09:08:41</t>
  </si>
  <si>
    <t>31.03.2020 09:08:43</t>
  </si>
  <si>
    <t>31.03.2020 09:08:44</t>
  </si>
  <si>
    <t>31.03.2020 09:08:46</t>
  </si>
  <si>
    <t>31.03.2020 09:08:53</t>
  </si>
  <si>
    <t>31.03.2020 09:08:55</t>
  </si>
  <si>
    <t>31.03.2020 09:09:29</t>
  </si>
  <si>
    <t>31.03.2020 09:09:31</t>
  </si>
  <si>
    <t>31.03.2020 09:09:32</t>
  </si>
  <si>
    <t>31.03.2020 09:09:34</t>
  </si>
  <si>
    <t>31.03.2020 09:09:35</t>
  </si>
  <si>
    <t>31.03.2020 09:10:08</t>
  </si>
  <si>
    <t>31.03.2020 09:10:10</t>
  </si>
  <si>
    <t>31.03.2020 09:10:11</t>
  </si>
  <si>
    <t>31.03.2020 09:10:13</t>
  </si>
  <si>
    <t>31.03.2020 09:10:53</t>
  </si>
  <si>
    <t>31.03.2020 09:10:56</t>
  </si>
  <si>
    <t>31.03.2020 09:10:58</t>
  </si>
  <si>
    <t>31.03.2020 09:11:20</t>
  </si>
  <si>
    <t>31.03.2020 09:11:22</t>
  </si>
  <si>
    <t>31.03.2020 09:11:23</t>
  </si>
  <si>
    <t>31.03.2020 09:11:25</t>
  </si>
  <si>
    <t>31.03.2020 09:13:43</t>
  </si>
  <si>
    <t>31.03.2020 09:13:44</t>
  </si>
  <si>
    <t>31.03.2020 09:13:46</t>
  </si>
  <si>
    <t>31.03.2020 09:13:47</t>
  </si>
  <si>
    <t>31.03.2020 09:13:49</t>
  </si>
  <si>
    <t>31.03.2020 09:14:55</t>
  </si>
  <si>
    <t>31.03.2020 09:14:56</t>
  </si>
  <si>
    <t>31.03.2020 09:14:58</t>
  </si>
  <si>
    <t>31.03.2020 09:16:08</t>
  </si>
  <si>
    <t>31.03.2020 09:16:10</t>
  </si>
  <si>
    <t>31.03.2020 09:16:11</t>
  </si>
  <si>
    <t>31.03.2020 09:16:13</t>
  </si>
  <si>
    <t>31.03.2020 09:16:55</t>
  </si>
  <si>
    <t>31.03.2020 09:16:56</t>
  </si>
  <si>
    <t>31.03.2020 09:16:58</t>
  </si>
  <si>
    <t>31.03.2020 09:16:59</t>
  </si>
  <si>
    <t>31.03.2020 09:17:01</t>
  </si>
  <si>
    <t>31.03.2020 09:17:02</t>
  </si>
  <si>
    <t>31.03.2020 09:17:04</t>
  </si>
  <si>
    <t>31.03.2020 09:19:41</t>
  </si>
  <si>
    <t>31.03.2020 09:19:43</t>
  </si>
  <si>
    <t>31.03.2020 09:19:44</t>
  </si>
  <si>
    <t>31.03.2020 09:19:46</t>
  </si>
  <si>
    <t>31.03.2020 09:21:04</t>
  </si>
  <si>
    <t>31.03.2020 09:21:05</t>
  </si>
  <si>
    <t>31.03.2020 09:21:07</t>
  </si>
  <si>
    <t>31.03.2020 09:23:13</t>
  </si>
  <si>
    <t>31.03.2020 09:23:14</t>
  </si>
  <si>
    <t>31.03.2020 09:23:16</t>
  </si>
  <si>
    <t>31.03.2020 09:23:23</t>
  </si>
  <si>
    <t>31.03.2020 09:23:25</t>
  </si>
  <si>
    <t>31.03.2020 09:23:26</t>
  </si>
  <si>
    <t>31.03.2020 09:23:28</t>
  </si>
  <si>
    <t>31.03.2020 09:23:29</t>
  </si>
  <si>
    <t>31.03.2020 09:23:31</t>
  </si>
  <si>
    <t>31.03.2020 09:23:32</t>
  </si>
  <si>
    <t>31.03.2020 09:23:34</t>
  </si>
  <si>
    <t>31.03.2020 09:23:53</t>
  </si>
  <si>
    <t>31.03.2020 09:23:55</t>
  </si>
  <si>
    <t>31.03.2020 09:23:56</t>
  </si>
  <si>
    <t>31.03.2020 09:23:58</t>
  </si>
  <si>
    <t>31.03.2020 09:23:59</t>
  </si>
  <si>
    <t>31.03.2020 09:24:19</t>
  </si>
  <si>
    <t>31.03.2020 09:24:20</t>
  </si>
  <si>
    <t>31.03.2020 09:24:22</t>
  </si>
  <si>
    <t>31.03.2020 09:24:46</t>
  </si>
  <si>
    <t>31.03.2020 09:24:47</t>
  </si>
  <si>
    <t>31.03.2020 09:24:50</t>
  </si>
  <si>
    <t>31.03.2020 09:25:11</t>
  </si>
  <si>
    <t>31.03.2020 09:25:13</t>
  </si>
  <si>
    <t>31.03.2020 09:25:14</t>
  </si>
  <si>
    <t>31.03.2020 09:25:16</t>
  </si>
  <si>
    <t>31.03.2020 09:25:23</t>
  </si>
  <si>
    <t>31.03.2020 09:25:25</t>
  </si>
  <si>
    <t>31.03.2020 09:25:26</t>
  </si>
  <si>
    <t>31.03.2020 09:25:56</t>
  </si>
  <si>
    <t>31.03.2020 09:25:58</t>
  </si>
  <si>
    <t>31.03.2020 09:25:59</t>
  </si>
  <si>
    <t>31.03.2020 09:26:01</t>
  </si>
  <si>
    <t>31.03.2020 09:26:43</t>
  </si>
  <si>
    <t>31.03.2020 09:26:44</t>
  </si>
  <si>
    <t>31.03.2020 09:26:46</t>
  </si>
  <si>
    <t>31.03.2020 09:26:47</t>
  </si>
  <si>
    <t>31.03.2020 09:26:49</t>
  </si>
  <si>
    <t>31.03.2020 09:28:23</t>
  </si>
  <si>
    <t>31.03.2020 09:28:25</t>
  </si>
  <si>
    <t>31.03.2020 09:28:26</t>
  </si>
  <si>
    <t>31.03.2020 09:28:28</t>
  </si>
  <si>
    <t>31.03.2020 09:28:37</t>
  </si>
  <si>
    <t>31.03.2020 09:28:38</t>
  </si>
  <si>
    <t>31.03.2020 09:28:40</t>
  </si>
  <si>
    <t>31.03.2020 09:28:41</t>
  </si>
  <si>
    <t>31.03.2020 09:28:49</t>
  </si>
  <si>
    <t>31.03.2020 09:28:50</t>
  </si>
  <si>
    <t>31.03.2020 09:28:52</t>
  </si>
  <si>
    <t>31.03.2020 09:28:53</t>
  </si>
  <si>
    <t>31.03.2020 09:28:55</t>
  </si>
  <si>
    <t>31.03.2020 09:29:47</t>
  </si>
  <si>
    <t>31.03.2020 09:29:49</t>
  </si>
  <si>
    <t>31.03.2020 09:29:50</t>
  </si>
  <si>
    <t>31.03.2020 09:29:52</t>
  </si>
  <si>
    <t>31.03.2020 09:32:20</t>
  </si>
  <si>
    <t>31.03.2020 09:32:22</t>
  </si>
  <si>
    <t>31.03.2020 09:32:23</t>
  </si>
  <si>
    <t>31.03.2020 09:32:58</t>
  </si>
  <si>
    <t>31.03.2020 09:32:59</t>
  </si>
  <si>
    <t>31.03.2020 09:33:01</t>
  </si>
  <si>
    <t>31.03.2020 09:33:25</t>
  </si>
  <si>
    <t>31.03.2020 09:33:26</t>
  </si>
  <si>
    <t>31.03.2020 09:33:27</t>
  </si>
  <si>
    <t>31.03.2020 09:33:29</t>
  </si>
  <si>
    <t>31.03.2020 09:33:41</t>
  </si>
  <si>
    <t>31.03.2020 09:34:00</t>
  </si>
  <si>
    <t>31.03.2020 09:34:02</t>
  </si>
  <si>
    <t>31.03.2020 09:34:03</t>
  </si>
  <si>
    <t>31.03.2020 09:34:05</t>
  </si>
  <si>
    <t>31.03.2020 09:34:06</t>
  </si>
  <si>
    <t>31.03.2020 09:35:12</t>
  </si>
  <si>
    <t>31.03.2020 09:35:14</t>
  </si>
  <si>
    <t>31.03.2020 09:35:15</t>
  </si>
  <si>
    <t>31.03.2020 09:35:17</t>
  </si>
  <si>
    <t>31.03.2020 09:35:18</t>
  </si>
  <si>
    <t>31.03.2020 09:35:20</t>
  </si>
  <si>
    <t>31.03.2020 09:35:21</t>
  </si>
  <si>
    <t>31.03.2020 09:35:27</t>
  </si>
  <si>
    <t>31.03.2020 09:36:23</t>
  </si>
  <si>
    <t>31.03.2020 09:36:24</t>
  </si>
  <si>
    <t>31.03.2020 09:36:26</t>
  </si>
  <si>
    <t>31.03.2020 09:36:27</t>
  </si>
  <si>
    <t>31.03.2020 09:36:29</t>
  </si>
  <si>
    <t>31.03.2020 09:36:30</t>
  </si>
  <si>
    <t>31.03.2020 09:36:32</t>
  </si>
  <si>
    <t>31.03.2020 09:36:33</t>
  </si>
  <si>
    <t>31.03.2020 09:36:35</t>
  </si>
  <si>
    <t>31.03.2020 09:37:08</t>
  </si>
  <si>
    <t>31.03.2020 09:37:09</t>
  </si>
  <si>
    <t>31.03.2020 09:37:11</t>
  </si>
  <si>
    <t>31.03.2020 09:37:12</t>
  </si>
  <si>
    <t>31.03.2020 09:37:14</t>
  </si>
  <si>
    <t>31.03.2020 09:37:44</t>
  </si>
  <si>
    <t>31.03.2020 09:37:45</t>
  </si>
  <si>
    <t>31.03.2020 09:37:47</t>
  </si>
  <si>
    <t>31.03.2020 09:37:48</t>
  </si>
  <si>
    <t>31.03.2020 09:38:21</t>
  </si>
  <si>
    <t>31.03.2020 09:38:23</t>
  </si>
  <si>
    <t>31.03.2020 09:38:24</t>
  </si>
  <si>
    <t>31.03.2020 09:38:26</t>
  </si>
  <si>
    <t>31.03.2020 09:39:20</t>
  </si>
  <si>
    <t>31.03.2020 09:39:21</t>
  </si>
  <si>
    <t>31.03.2020 09:39:23</t>
  </si>
  <si>
    <t>31.03.2020 09:39:50</t>
  </si>
  <si>
    <t>31.03.2020 09:39:54</t>
  </si>
  <si>
    <t>31.03.2020 09:39:56</t>
  </si>
  <si>
    <t>31.03.2020 09:39:57</t>
  </si>
  <si>
    <t>31.03.2020 09:39:59</t>
  </si>
  <si>
    <t>31.03.2020 09:40:45</t>
  </si>
  <si>
    <t>31.03.2020 09:40:47</t>
  </si>
  <si>
    <t>31.03.2020 09:40:48</t>
  </si>
  <si>
    <t>31.03.2020 09:40:50</t>
  </si>
  <si>
    <t>31.03.2020 09:40:51</t>
  </si>
  <si>
    <t>31.03.2020 09:40:53</t>
  </si>
  <si>
    <t>31.03.2020 09:40:54</t>
  </si>
  <si>
    <t>31.03.2020 09:40:56</t>
  </si>
  <si>
    <t>31.03.2020 09:40:57</t>
  </si>
  <si>
    <t>31.03.2020 09:42:15</t>
  </si>
  <si>
    <t>31.03.2020 09:42:18</t>
  </si>
  <si>
    <t>31.03.2020 09:42:20</t>
  </si>
  <si>
    <t>31.03.2020 09:42:21</t>
  </si>
  <si>
    <t>31.03.2020 09:42:23</t>
  </si>
  <si>
    <t>31.03.2020 09:42:24</t>
  </si>
  <si>
    <t>31.03.2020 09:42:45</t>
  </si>
  <si>
    <t>31.03.2020 09:42:47</t>
  </si>
  <si>
    <t>31.03.2020 09:42:48</t>
  </si>
  <si>
    <t>31.03.2020 09:42:50</t>
  </si>
  <si>
    <t>31.03.2020 09:42:51</t>
  </si>
  <si>
    <t>31.03.2020 09:43:30</t>
  </si>
  <si>
    <t>31.03.2020 09:43:32</t>
  </si>
  <si>
    <t>31.03.2020 09:43:33</t>
  </si>
  <si>
    <t>31.03.2020 09:43:35</t>
  </si>
  <si>
    <t>31.03.2020 09:43:36</t>
  </si>
  <si>
    <t>31.03.2020 09:44:39</t>
  </si>
  <si>
    <t>31.03.2020 09:44:41</t>
  </si>
  <si>
    <t>31.03.2020 09:44:42</t>
  </si>
  <si>
    <t>31.03.2020 09:44:44</t>
  </si>
  <si>
    <t>31.03.2020 09:44:45</t>
  </si>
  <si>
    <t>31.03.2020 09:44:47</t>
  </si>
  <si>
    <t>31.03.2020 09:45:02</t>
  </si>
  <si>
    <t>31.03.2020 09:45:05</t>
  </si>
  <si>
    <t>31.03.2020 09:45:06</t>
  </si>
  <si>
    <t>31.03.2020 09:45:08</t>
  </si>
  <si>
    <t>31.03.2020 09:45:09</t>
  </si>
  <si>
    <t>31.03.2020 09:45:11</t>
  </si>
  <si>
    <t>31.03.2020 09:45:12</t>
  </si>
  <si>
    <t>31.03.2020 09:46:21</t>
  </si>
  <si>
    <t>31.03.2020 09:46:23</t>
  </si>
  <si>
    <t>31.03.2020 09:46:24</t>
  </si>
  <si>
    <t>31.03.2020 09:46:26</t>
  </si>
  <si>
    <t>31.03.2020 09:47:00</t>
  </si>
  <si>
    <t>31.03.2020 09:47:03</t>
  </si>
  <si>
    <t>31.03.2020 09:47:05</t>
  </si>
  <si>
    <t>31.03.2020 09:47:06</t>
  </si>
  <si>
    <t>31.03.2020 09:47:08</t>
  </si>
  <si>
    <t>31.03.2020 09:47:09</t>
  </si>
  <si>
    <t>31.03.2020 09:47:11</t>
  </si>
  <si>
    <t>31.03.2020 09:47:12</t>
  </si>
  <si>
    <t>31.03.2020 09:47:14</t>
  </si>
  <si>
    <t>31.03.2020 09:47:48</t>
  </si>
  <si>
    <t>31.03.2020 09:47:50</t>
  </si>
  <si>
    <t>31.03.2020 09:47:51</t>
  </si>
  <si>
    <t>31.03.2020 09:47:53</t>
  </si>
  <si>
    <t>31.03.2020 09:47:54</t>
  </si>
  <si>
    <t>31.03.2020 09:49:09</t>
  </si>
  <si>
    <t>31.03.2020 09:49:11</t>
  </si>
  <si>
    <t>31.03.2020 09:49:12</t>
  </si>
  <si>
    <t>31.03.2020 09:52:53</t>
  </si>
  <si>
    <t>31.03.2020 09:52:54</t>
  </si>
  <si>
    <t>31.03.2020 09:52:56</t>
  </si>
  <si>
    <t>31.03.2020 09:52:57</t>
  </si>
  <si>
    <t>31.03.2020 09:52:59</t>
  </si>
  <si>
    <t>31.03.2020 09:53:02</t>
  </si>
  <si>
    <t>31.03.2020 09:53:03</t>
  </si>
  <si>
    <t>31.03.2020 09:53:05</t>
  </si>
  <si>
    <t>31.03.2020 09:53:06</t>
  </si>
  <si>
    <t>31.03.2020 09:53:08</t>
  </si>
  <si>
    <t>31.03.2020 09:53:18</t>
  </si>
  <si>
    <t>31.03.2020 09:53:20</t>
  </si>
  <si>
    <t>31.03.2020 09:53:21</t>
  </si>
  <si>
    <t>31.03.2020 09:53:23</t>
  </si>
  <si>
    <t>31.03.2020 09:53:24</t>
  </si>
  <si>
    <t>31.03.2020 09:53:26</t>
  </si>
  <si>
    <t>31.03.2020 09:53:27</t>
  </si>
  <si>
    <t>31.03.2020 09:53:29</t>
  </si>
  <si>
    <t>31.03.2020 09:53:32</t>
  </si>
  <si>
    <t>31.03.2020 09:53:33</t>
  </si>
  <si>
    <t>31.03.2020 09:53:54</t>
  </si>
  <si>
    <t>31.03.2020 09:53:56</t>
  </si>
  <si>
    <t>31.03.2020 09:53:57</t>
  </si>
  <si>
    <t>31.03.2020 09:53:59</t>
  </si>
  <si>
    <t>31.03.2020 09:54:00</t>
  </si>
  <si>
    <t>31.03.2020 09:54:02</t>
  </si>
  <si>
    <t>31.03.2020 09:54:03</t>
  </si>
  <si>
    <t>31.03.2020 09:54:12</t>
  </si>
  <si>
    <t>31.03.2020 09:54:14</t>
  </si>
  <si>
    <t>31.03.2020 09:54:15</t>
  </si>
  <si>
    <t>31.03.2020 09:54:17</t>
  </si>
  <si>
    <t>31.03.2020 09:54:18</t>
  </si>
  <si>
    <t>31.03.2020 09:54:24</t>
  </si>
  <si>
    <t>31.03.2020 09:54:26</t>
  </si>
  <si>
    <t>31.03.2020 09:54:27</t>
  </si>
  <si>
    <t>31.03.2020 09:54:29</t>
  </si>
  <si>
    <t>31.03.2020 09:54:30</t>
  </si>
  <si>
    <t>31.03.2020 09:55:02</t>
  </si>
  <si>
    <t>31.03.2020 09:55:03</t>
  </si>
  <si>
    <t>31.03.2020 09:55:05</t>
  </si>
  <si>
    <t>31.03.2020 09:55:06</t>
  </si>
  <si>
    <t>31.03.2020 09:55:14</t>
  </si>
  <si>
    <t>31.03.2020 09:55:15</t>
  </si>
  <si>
    <t>31.03.2020 09:55:17</t>
  </si>
  <si>
    <t>31.03.2020 09:55:18</t>
  </si>
  <si>
    <t>31.03.2020 09:55:20</t>
  </si>
  <si>
    <t>31.03.2020 09:55:21</t>
  </si>
  <si>
    <t>31.03.2020 09:55:23</t>
  </si>
  <si>
    <t>31.03.2020 09:55:24</t>
  </si>
  <si>
    <t>31.03.2020 09:56:05</t>
  </si>
  <si>
    <t>31.03.2020 09:56:06</t>
  </si>
  <si>
    <t>31.03.2020 09:56:08</t>
  </si>
  <si>
    <t>31.03.2020 09:56:20</t>
  </si>
  <si>
    <t>31.03.2020 09:56:21</t>
  </si>
  <si>
    <t>31.03.2020 09:56:23</t>
  </si>
  <si>
    <t>31.03.2020 09:56:24</t>
  </si>
  <si>
    <t>31.03.2020 09:56:26</t>
  </si>
  <si>
    <t>31.03.2020 09:56:27</t>
  </si>
  <si>
    <t>31.03.2020 09:56:38</t>
  </si>
  <si>
    <t>31.03.2020 09:56:44</t>
  </si>
  <si>
    <t>31.03.2020 09:56:45</t>
  </si>
  <si>
    <t>31.03.2020 09:56:47</t>
  </si>
  <si>
    <t>31.03.2020 09:56:48</t>
  </si>
  <si>
    <t>31.03.2020 09:56:50</t>
  </si>
  <si>
    <t>31.03.2020 09:56:51</t>
  </si>
  <si>
    <t>31.03.2020 09:56:53</t>
  </si>
  <si>
    <t>31.03.2020 09:56:54</t>
  </si>
  <si>
    <t>31.03.2020 09:57:39</t>
  </si>
  <si>
    <t>31.03.2020 09:57:41</t>
  </si>
  <si>
    <t>31.03.2020 09:57:45</t>
  </si>
  <si>
    <t>31.03.2020 09:57:47</t>
  </si>
  <si>
    <t>31.03.2020 09:57:48</t>
  </si>
  <si>
    <t>31.03.2020 09:57:53</t>
  </si>
  <si>
    <t>31.03.2020 09:57:54</t>
  </si>
  <si>
    <t>31.03.2020 09:58:21</t>
  </si>
  <si>
    <t>31.03.2020 09:58:23</t>
  </si>
  <si>
    <t>31.03.2020 09:58:24</t>
  </si>
  <si>
    <t>31.03.2020 09:58:26</t>
  </si>
  <si>
    <t>31.03.2020 09:58:56</t>
  </si>
  <si>
    <t>31.03.2020 09:58:57</t>
  </si>
  <si>
    <t>31.03.2020 09:59:08</t>
  </si>
  <si>
    <t>31.03.2020 09:59:09</t>
  </si>
  <si>
    <t>31.03.2020 09:59:11</t>
  </si>
  <si>
    <t>31.03.2020 09:59:18</t>
  </si>
  <si>
    <t>31.03.2020 09:59:20</t>
  </si>
  <si>
    <t>31.03.2020 09:59:21</t>
  </si>
  <si>
    <t>31.03.2020 09:59:23</t>
  </si>
  <si>
    <t>31.03.2020 09:59:24</t>
  </si>
  <si>
    <t>31.03.2020 09:59:26</t>
  </si>
  <si>
    <t>31.03.2020 09:59:39</t>
  </si>
  <si>
    <t>31.03.2020 09:59:41</t>
  </si>
  <si>
    <t>31.03.2020 09:59:42</t>
  </si>
  <si>
    <t>31.03.2020 09:59:44</t>
  </si>
  <si>
    <t>31.03.2020 09:59:47</t>
  </si>
  <si>
    <t>31.03.2020 09:59:48</t>
  </si>
  <si>
    <t>31.03.2020 09:59:50</t>
  </si>
  <si>
    <t>31.03.2020 09:59:51</t>
  </si>
  <si>
    <t>31.03.2020 09:59:53</t>
  </si>
  <si>
    <t>31.03.2020 09:59:54</t>
  </si>
  <si>
    <t>31.03.2020 10:00:57</t>
  </si>
  <si>
    <t>31.03.2020 10:00:59</t>
  </si>
  <si>
    <t>31.03.2020 10:01:00</t>
  </si>
  <si>
    <t>31.03.2020 10:01:02</t>
  </si>
  <si>
    <t>31.03.2020 10:01:03</t>
  </si>
  <si>
    <t>31.03.2020 10:01:42</t>
  </si>
  <si>
    <t>31.03.2020 10:01:44</t>
  </si>
  <si>
    <t>31.03.2020 10:01:45</t>
  </si>
  <si>
    <t>31.03.2020 10:01:50</t>
  </si>
  <si>
    <t>31.03.2020 10:01:51</t>
  </si>
  <si>
    <t>31.03.2020 10:01:53</t>
  </si>
  <si>
    <t>31.03.2020 10:01:54</t>
  </si>
  <si>
    <t>31.03.2020 10:02:02</t>
  </si>
  <si>
    <t>31.03.2020 10:02:03</t>
  </si>
  <si>
    <t>31.03.2020 10:02:05</t>
  </si>
  <si>
    <t>31.03.2020 10:02:06</t>
  </si>
  <si>
    <t>31.03.2020 10:02:27</t>
  </si>
  <si>
    <t>31.03.2020 10:02:29</t>
  </si>
  <si>
    <t>31.03.2020 10:02:30</t>
  </si>
  <si>
    <t>31.03.2020 10:02:32</t>
  </si>
  <si>
    <t>31.03.2020 10:02:33</t>
  </si>
  <si>
    <t>31.03.2020 10:02:35</t>
  </si>
  <si>
    <t>31.03.2020 10:02:51</t>
  </si>
  <si>
    <t>31.03.2020 10:02:54</t>
  </si>
  <si>
    <t>31.03.2020 10:02:56</t>
  </si>
  <si>
    <t>31.03.2020 10:02:57</t>
  </si>
  <si>
    <t>31.03.2020 10:02:59</t>
  </si>
  <si>
    <t>31.03.2020 10:03:56</t>
  </si>
  <si>
    <t>31.03.2020 10:03:57</t>
  </si>
  <si>
    <t>31.03.2020 10:03:59</t>
  </si>
  <si>
    <t>31.03.2020 10:04:00</t>
  </si>
  <si>
    <t>31.03.2020 10:04:02</t>
  </si>
  <si>
    <t>31.03.2020 10:04:03</t>
  </si>
  <si>
    <t>31.03.2020 10:04:14</t>
  </si>
  <si>
    <t>31.03.2020 10:04:18</t>
  </si>
  <si>
    <t>31.03.2020 10:04:20</t>
  </si>
  <si>
    <t>31.03.2020 10:04:21</t>
  </si>
  <si>
    <t>31.03.2020 10:04:23</t>
  </si>
  <si>
    <t>31.03.2020 10:05:27</t>
  </si>
  <si>
    <t>31.03.2020 10:05:30</t>
  </si>
  <si>
    <t>31.03.2020 10:05:32</t>
  </si>
  <si>
    <t>31.03.2020 10:05:33</t>
  </si>
  <si>
    <t>31.03.2020 10:07:00</t>
  </si>
  <si>
    <t>31.03.2020 10:07:02</t>
  </si>
  <si>
    <t>31.03.2020 10:07:03</t>
  </si>
  <si>
    <t>31.03.2020 10:07:05</t>
  </si>
  <si>
    <t>31.03.2020 10:07:06</t>
  </si>
  <si>
    <t>31.03.2020 10:07:56</t>
  </si>
  <si>
    <t>31.03.2020 10:07:57</t>
  </si>
  <si>
    <t>31.03.2020 10:07:59</t>
  </si>
  <si>
    <t>31.03.2020 10:08:00</t>
  </si>
  <si>
    <t>31.03.2020 10:08:27</t>
  </si>
  <si>
    <t>31.03.2020 10:08:29</t>
  </si>
  <si>
    <t>31.03.2020 10:08:30</t>
  </si>
  <si>
    <t>31.03.2020 10:08:32</t>
  </si>
  <si>
    <t>31.03.2020 10:08:33</t>
  </si>
  <si>
    <t>31.03.2020 10:10:06</t>
  </si>
  <si>
    <t>31.03.2020 10:10:08</t>
  </si>
  <si>
    <t>31.03.2020 10:10:09</t>
  </si>
  <si>
    <t>31.03.2020 10:10:11</t>
  </si>
  <si>
    <t>31.03.2020 10:10:12</t>
  </si>
  <si>
    <t>31.03.2020 10:10:14</t>
  </si>
  <si>
    <t>31.03.2020 10:10:15</t>
  </si>
  <si>
    <t>31.03.2020 10:10:23</t>
  </si>
  <si>
    <t>31.03.2020 10:10:24</t>
  </si>
  <si>
    <t>31.03.2020 10:10:26</t>
  </si>
  <si>
    <t>31.03.2020 10:10:27</t>
  </si>
  <si>
    <t>31.03.2020 10:10:29</t>
  </si>
  <si>
    <t>31.03.2020 10:10:41</t>
  </si>
  <si>
    <t>31.03.2020 10:10:42</t>
  </si>
  <si>
    <t>31.03.2020 10:10:44</t>
  </si>
  <si>
    <t>31.03.2020 10:10:45</t>
  </si>
  <si>
    <t>31.03.2020 10:10:47</t>
  </si>
  <si>
    <t>31.03.2020 10:10:48</t>
  </si>
  <si>
    <t>31.03.2020 10:11:12</t>
  </si>
  <si>
    <t>31.03.2020 10:11:14</t>
  </si>
  <si>
    <t>31.03.2020 10:11:15</t>
  </si>
  <si>
    <t>31.03.2020 10:11:18</t>
  </si>
  <si>
    <t>31.03.2020 10:12:33</t>
  </si>
  <si>
    <t>31.03.2020 10:12:35</t>
  </si>
  <si>
    <t>31.03.2020 10:12:36</t>
  </si>
  <si>
    <t>31.03.2020 10:12:38</t>
  </si>
  <si>
    <t>31.03.2020 10:12:39</t>
  </si>
  <si>
    <t>31.03.2020 10:13:09</t>
  </si>
  <si>
    <t>31.03.2020 10:13:11</t>
  </si>
  <si>
    <t>31.03.2020 10:13:12</t>
  </si>
  <si>
    <t>31.03.2020 10:13:14</t>
  </si>
  <si>
    <t>31.03.2020 10:13:15</t>
  </si>
  <si>
    <t>31.03.2020 10:14:29</t>
  </si>
  <si>
    <t>31.03.2020 10:14:30</t>
  </si>
  <si>
    <t>31.03.2020 10:14:32</t>
  </si>
  <si>
    <t>31.03.2020 10:14:33</t>
  </si>
  <si>
    <t>31.03.2020 10:14:44</t>
  </si>
  <si>
    <t>31.03.2020 10:14:45</t>
  </si>
  <si>
    <t>31.03.2020 10:14:47</t>
  </si>
  <si>
    <t>31.03.2020 10:14:48</t>
  </si>
  <si>
    <t>31.03.2020 10:14:56</t>
  </si>
  <si>
    <t>31.03.2020 10:14:57</t>
  </si>
  <si>
    <t>31.03.2020 10:14:59</t>
  </si>
  <si>
    <t>31.03.2020 10:15:00</t>
  </si>
  <si>
    <t>31.03.2020 10:15:02</t>
  </si>
  <si>
    <t>31.03.2020 10:15:03</t>
  </si>
  <si>
    <t>31.03.2020 10:15:05</t>
  </si>
  <si>
    <t>31.03.2020 10:15:06</t>
  </si>
  <si>
    <t>31.03.2020 10:16:17</t>
  </si>
  <si>
    <t>31.03.2020 10:16:18</t>
  </si>
  <si>
    <t>31.03.2020 10:16:23</t>
  </si>
  <si>
    <t>31.03.2020 10:16:24</t>
  </si>
  <si>
    <t>31.03.2020 10:16:26</t>
  </si>
  <si>
    <t>31.03.2020 10:16:27</t>
  </si>
  <si>
    <t>31.03.2020 10:16:29</t>
  </si>
  <si>
    <t>31.03.2020 10:16:51</t>
  </si>
  <si>
    <t>31.03.2020 10:16:53</t>
  </si>
  <si>
    <t>31.03.2020 10:16:54</t>
  </si>
  <si>
    <t>31.03.2020 10:16:56</t>
  </si>
  <si>
    <t>31.03.2020 10:16:57</t>
  </si>
  <si>
    <t>31.03.2020 10:16:59</t>
  </si>
  <si>
    <t>31.03.2020 10:17:00</t>
  </si>
  <si>
    <t>31.03.2020 10:17:02</t>
  </si>
  <si>
    <t>31.03.2020 10:17:11</t>
  </si>
  <si>
    <t>31.03.2020 10:17:12</t>
  </si>
  <si>
    <t>31.03.2020 10:17:14</t>
  </si>
  <si>
    <t>31.03.2020 10:17:15</t>
  </si>
  <si>
    <t>31.03.2020 10:17:26</t>
  </si>
  <si>
    <t>31.03.2020 10:17:27</t>
  </si>
  <si>
    <t>31.03.2020 10:17:28</t>
  </si>
  <si>
    <t>31.03.2020 10:17:30</t>
  </si>
  <si>
    <t>31.03.2020 10:17:31</t>
  </si>
  <si>
    <t>31.03.2020 10:17:33</t>
  </si>
  <si>
    <t>31.03.2020 10:18:39</t>
  </si>
  <si>
    <t>31.03.2020 10:18:43</t>
  </si>
  <si>
    <t>31.03.2020 10:18:45</t>
  </si>
  <si>
    <t>31.03.2020 10:18:46</t>
  </si>
  <si>
    <t>31.03.2020 10:18:48</t>
  </si>
  <si>
    <t>31.03.2020 10:18:49</t>
  </si>
  <si>
    <t>31.03.2020 10:19:57</t>
  </si>
  <si>
    <t>31.03.2020 10:19:58</t>
  </si>
  <si>
    <t>31.03.2020 10:20:00</t>
  </si>
  <si>
    <t>31.03.2020 10:20:01</t>
  </si>
  <si>
    <t>31.03.2020 10:20:03</t>
  </si>
  <si>
    <t>31.03.2020 10:23:22</t>
  </si>
  <si>
    <t>31.03.2020 10:23:28</t>
  </si>
  <si>
    <t>31.03.2020 10:23:31</t>
  </si>
  <si>
    <t>31.03.2020 10:23:33</t>
  </si>
  <si>
    <t>31.03.2020 10:24:07</t>
  </si>
  <si>
    <t>31.03.2020 10:24:13</t>
  </si>
  <si>
    <t>31.03.2020 10:24:15</t>
  </si>
  <si>
    <t>31.03.2020 10:24:16</t>
  </si>
  <si>
    <t>31.03.2020 10:24:18</t>
  </si>
  <si>
    <t>31.03.2020 10:24:19</t>
  </si>
  <si>
    <t>31.03.2020 10:24:21</t>
  </si>
  <si>
    <t>31.03.2020 10:24:22</t>
  </si>
  <si>
    <t>31.03.2020 10:24:24</t>
  </si>
  <si>
    <t>31.03.2020 10:24:25</t>
  </si>
  <si>
    <t>31.03.2020 10:24:27</t>
  </si>
  <si>
    <t>31.03.2020 10:24:28</t>
  </si>
  <si>
    <t>31.03.2020 10:24:30</t>
  </si>
  <si>
    <t>31.03.2020 10:24:36</t>
  </si>
  <si>
    <t>31.03.2020 10:24:37</t>
  </si>
  <si>
    <t>31.03.2020 10:25:00</t>
  </si>
  <si>
    <t>31.03.2020 10:25:01</t>
  </si>
  <si>
    <t>31.03.2020 10:25:03</t>
  </si>
  <si>
    <t>31.03.2020 10:25:04</t>
  </si>
  <si>
    <t>31.03.2020 10:25:06</t>
  </si>
  <si>
    <t>31.03.2020 10:25:07</t>
  </si>
  <si>
    <t>31.03.2020 10:25:27</t>
  </si>
  <si>
    <t>31.03.2020 10:25:28</t>
  </si>
  <si>
    <t>31.03.2020 10:25:30</t>
  </si>
  <si>
    <t>31.03.2020 10:25:42</t>
  </si>
  <si>
    <t>31.03.2020 10:25:43</t>
  </si>
  <si>
    <t>31.03.2020 10:25:45</t>
  </si>
  <si>
    <t>31.03.2020 10:25:46</t>
  </si>
  <si>
    <t>31.03.2020 10:25:48</t>
  </si>
  <si>
    <t>31.03.2020 10:25:51</t>
  </si>
  <si>
    <t>31.03.2020 10:25:52</t>
  </si>
  <si>
    <t>31.03.2020 10:25:54</t>
  </si>
  <si>
    <t>31.03.2020 10:25:55</t>
  </si>
  <si>
    <t>31.03.2020 10:26:40</t>
  </si>
  <si>
    <t>31.03.2020 10:26:43</t>
  </si>
  <si>
    <t>31.03.2020 10:26:46</t>
  </si>
  <si>
    <t>31.03.2020 10:26:48</t>
  </si>
  <si>
    <t>31.03.2020 10:26:49</t>
  </si>
  <si>
    <t>31.03.2020 10:26:51</t>
  </si>
  <si>
    <t>31.03.2020 10:28:04</t>
  </si>
  <si>
    <t>31.03.2020 10:28:05</t>
  </si>
  <si>
    <t>31.03.2020 10:28:07</t>
  </si>
  <si>
    <t>31.03.2020 10:28:08</t>
  </si>
  <si>
    <t>31.03.2020 10:29:10</t>
  </si>
  <si>
    <t>31.03.2020 10:29:11</t>
  </si>
  <si>
    <t>31.03.2020 10:29:13</t>
  </si>
  <si>
    <t>31.03.2020 10:29:14</t>
  </si>
  <si>
    <t>31.03.2020 10:29:22</t>
  </si>
  <si>
    <t>31.03.2020 10:29:23</t>
  </si>
  <si>
    <t>31.03.2020 10:29:25</t>
  </si>
  <si>
    <t>31.03.2020 10:29:26</t>
  </si>
  <si>
    <t>31.03.2020 10:29:28</t>
  </si>
  <si>
    <t>31.03.2020 10:29:29</t>
  </si>
  <si>
    <t>31.03.2020 10:29:31</t>
  </si>
  <si>
    <t>31.03.2020 10:29:32</t>
  </si>
  <si>
    <t>31.03.2020 10:29:34</t>
  </si>
  <si>
    <t>31.03.2020 10:29:37</t>
  </si>
  <si>
    <t>31.03.2020 10:29:38</t>
  </si>
  <si>
    <t>31.03.2020 10:31:01</t>
  </si>
  <si>
    <t>31.03.2020 10:31:02</t>
  </si>
  <si>
    <t>31.03.2020 10:31:04</t>
  </si>
  <si>
    <t>31.03.2020 10:31:05</t>
  </si>
  <si>
    <t>31.03.2020 10:31:07</t>
  </si>
  <si>
    <t>31.03.2020 10:31:08</t>
  </si>
  <si>
    <t>31.03.2020 10:31:11</t>
  </si>
  <si>
    <t>31.03.2020 10:31:13</t>
  </si>
  <si>
    <t>31.03.2020 10:32:11</t>
  </si>
  <si>
    <t>31.03.2020 10:32:14</t>
  </si>
  <si>
    <t>31.03.2020 10:32:16</t>
  </si>
  <si>
    <t>31.03.2020 10:32:17</t>
  </si>
  <si>
    <t>31.03.2020 10:32:19</t>
  </si>
  <si>
    <t>31.03.2020 10:32:29</t>
  </si>
  <si>
    <t>31.03.2020 10:32:31</t>
  </si>
  <si>
    <t>31.03.2020 10:32:32</t>
  </si>
  <si>
    <t>31.03.2020 10:32:34</t>
  </si>
  <si>
    <t>31.03.2020 10:32:37</t>
  </si>
  <si>
    <t>31.03.2020 10:32:38</t>
  </si>
  <si>
    <t>31.03.2020 10:32:39</t>
  </si>
  <si>
    <t>31.03.2020 10:32:41</t>
  </si>
  <si>
    <t>31.03.2020 10:32:50</t>
  </si>
  <si>
    <t>31.03.2020 10:32:53</t>
  </si>
  <si>
    <t>31.03.2020 10:32:54</t>
  </si>
  <si>
    <t>31.03.2020 10:32:56</t>
  </si>
  <si>
    <t>31.03.2020 10:32:57</t>
  </si>
  <si>
    <t>31.03.2020 10:32:59</t>
  </si>
  <si>
    <t>31.03.2020 10:33:00</t>
  </si>
  <si>
    <t>31.03.2020 10:33:21</t>
  </si>
  <si>
    <t>31.03.2020 10:33:23</t>
  </si>
  <si>
    <t>31.03.2020 10:33:24</t>
  </si>
  <si>
    <t>31.03.2020 10:33:26</t>
  </si>
  <si>
    <t>31.03.2020 10:33:27</t>
  </si>
  <si>
    <t>31.03.2020 10:33:29</t>
  </si>
  <si>
    <t>31.03.2020 10:33:32</t>
  </si>
  <si>
    <t>31.03.2020 10:33:33</t>
  </si>
  <si>
    <t>31.03.2020 10:33:35</t>
  </si>
  <si>
    <t>31.03.2020 10:33:36</t>
  </si>
  <si>
    <t>31.03.2020 10:33:38</t>
  </si>
  <si>
    <t>31.03.2020 10:33:39</t>
  </si>
  <si>
    <t>31.03.2020 10:33:48</t>
  </si>
  <si>
    <t>31.03.2020 10:33:50</t>
  </si>
  <si>
    <t>31.03.2020 10:33:51</t>
  </si>
  <si>
    <t>31.03.2020 10:33:53</t>
  </si>
  <si>
    <t>31.03.2020 10:33:54</t>
  </si>
  <si>
    <t>31.03.2020 10:34:45</t>
  </si>
  <si>
    <t>31.03.2020 10:34:47</t>
  </si>
  <si>
    <t>31.03.2020 10:34:48</t>
  </si>
  <si>
    <t>31.03.2020 10:34:50</t>
  </si>
  <si>
    <t>31.03.2020 10:35:30</t>
  </si>
  <si>
    <t>31.03.2020 10:35:32</t>
  </si>
  <si>
    <t>31.03.2020 10:35:33</t>
  </si>
  <si>
    <t>31.03.2020 10:35:35</t>
  </si>
  <si>
    <t>31.03.2020 10:35:36</t>
  </si>
  <si>
    <t>31.03.2020 10:35:42</t>
  </si>
  <si>
    <t>31.03.2020 10:35:45</t>
  </si>
  <si>
    <t>31.03.2020 10:35:47</t>
  </si>
  <si>
    <t>31.03.2020 10:35:48</t>
  </si>
  <si>
    <t>31.03.2020 10:36:17</t>
  </si>
  <si>
    <t>31.03.2020 10:36:18</t>
  </si>
  <si>
    <t>31.03.2020 10:37:27</t>
  </si>
  <si>
    <t>31.03.2020 10:37:29</t>
  </si>
  <si>
    <t>31.03.2020 10:37:30</t>
  </si>
  <si>
    <t>31.03.2020 10:37:32</t>
  </si>
  <si>
    <t>31.03.2020 10:37:33</t>
  </si>
  <si>
    <t>31.03.2020 10:37:35</t>
  </si>
  <si>
    <t>31.03.2020 10:38:17</t>
  </si>
  <si>
    <t>31.03.2020 10:38:18</t>
  </si>
  <si>
    <t>31.03.2020 10:38:20</t>
  </si>
  <si>
    <t>31.03.2020 10:38:21</t>
  </si>
  <si>
    <t>31.03.2020 10:38:23</t>
  </si>
  <si>
    <t>31.03.2020 10:38:39</t>
  </si>
  <si>
    <t>31.03.2020 10:38:41</t>
  </si>
  <si>
    <t>31.03.2020 10:38:42</t>
  </si>
  <si>
    <t>31.03.2020 10:38:44</t>
  </si>
  <si>
    <t>31.03.2020 10:38:45</t>
  </si>
  <si>
    <t>31.03.2020 10:38:57</t>
  </si>
  <si>
    <t>31.03.2020 10:38:59</t>
  </si>
  <si>
    <t>31.03.2020 10:39:00</t>
  </si>
  <si>
    <t>31.03.2020 10:39:02</t>
  </si>
  <si>
    <t>31.03.2020 10:39:32</t>
  </si>
  <si>
    <t>31.03.2020 10:39:35</t>
  </si>
  <si>
    <t>31.03.2020 10:39:36</t>
  </si>
  <si>
    <t>31.03.2020 10:39:38</t>
  </si>
  <si>
    <t>31.03.2020 10:39:39</t>
  </si>
  <si>
    <t>31.03.2020 10:40:25</t>
  </si>
  <si>
    <t>31.03.2020 10:40:27</t>
  </si>
  <si>
    <t>31.03.2020 10:40:28</t>
  </si>
  <si>
    <t>31.03.2020 10:40:30</t>
  </si>
  <si>
    <t>31.03.2020 10:40:31</t>
  </si>
  <si>
    <t>31.03.2020 10:40:33</t>
  </si>
  <si>
    <t>31.03.2020 10:40:34</t>
  </si>
  <si>
    <t>31.03.2020 10:41:21</t>
  </si>
  <si>
    <t>31.03.2020 10:41:22</t>
  </si>
  <si>
    <t>31.03.2020 10:41:25</t>
  </si>
  <si>
    <t>31.03.2020 10:41:27</t>
  </si>
  <si>
    <t>31.03.2020 10:41:28</t>
  </si>
  <si>
    <t>31.03.2020 10:41:30</t>
  </si>
  <si>
    <t>31.03.2020 10:41:31</t>
  </si>
  <si>
    <t>31.03.2020 10:41:51</t>
  </si>
  <si>
    <t>31.03.2020 10:41:52</t>
  </si>
  <si>
    <t>31.03.2020 10:41:54</t>
  </si>
  <si>
    <t>31.03.2020 10:41:55</t>
  </si>
  <si>
    <t>31.03.2020 10:43:04</t>
  </si>
  <si>
    <t>31.03.2020 10:43:06</t>
  </si>
  <si>
    <t>31.03.2020 10:43:09</t>
  </si>
  <si>
    <t>31.03.2020 10:43:10</t>
  </si>
  <si>
    <t>31.03.2020 10:43:21</t>
  </si>
  <si>
    <t>31.03.2020 10:43:22</t>
  </si>
  <si>
    <t>31.03.2020 10:43:24</t>
  </si>
  <si>
    <t>31.03.2020 10:43:25</t>
  </si>
  <si>
    <t>31.03.2020 10:43:27</t>
  </si>
  <si>
    <t>31.03.2020 10:43:28</t>
  </si>
  <si>
    <t>31.03.2020 10:43:30</t>
  </si>
  <si>
    <t>31.03.2020 10:43:36</t>
  </si>
  <si>
    <t>31.03.2020 10:43:37</t>
  </si>
  <si>
    <t>31.03.2020 10:43:39</t>
  </si>
  <si>
    <t>31.03.2020 10:43:40</t>
  </si>
  <si>
    <t>31.03.2020 10:43:42</t>
  </si>
  <si>
    <t>31.03.2020 10:44:13</t>
  </si>
  <si>
    <t>31.03.2020 10:44:15</t>
  </si>
  <si>
    <t>31.03.2020 10:44:18</t>
  </si>
  <si>
    <t>31.03.2020 10:44:19</t>
  </si>
  <si>
    <t>31.03.2020 10:44:21</t>
  </si>
  <si>
    <t>31.03.2020 10:44:22</t>
  </si>
  <si>
    <t>31.03.2020 10:44:54</t>
  </si>
  <si>
    <t>31.03.2020 10:44:55</t>
  </si>
  <si>
    <t>31.03.2020 10:44:57</t>
  </si>
  <si>
    <t>31.03.2020 10:44:58</t>
  </si>
  <si>
    <t>31.03.2020 10:45:13</t>
  </si>
  <si>
    <t>31.03.2020 10:45:15</t>
  </si>
  <si>
    <t>31.03.2020 10:45:16</t>
  </si>
  <si>
    <t>31.03.2020 10:45:18</t>
  </si>
  <si>
    <t>31.03.2020 10:45:19</t>
  </si>
  <si>
    <t>31.03.2020 10:45:21</t>
  </si>
  <si>
    <t>31.03.2020 10:45:22</t>
  </si>
  <si>
    <t>31.03.2020 10:45:24</t>
  </si>
  <si>
    <t>31.03.2020 10:45:25</t>
  </si>
  <si>
    <t>31.03.2020 10:45:49</t>
  </si>
  <si>
    <t>31.03.2020 10:45:51</t>
  </si>
  <si>
    <t>31.03.2020 10:45:52</t>
  </si>
  <si>
    <t>31.03.2020 10:46:25</t>
  </si>
  <si>
    <t>31.03.2020 10:46:27</t>
  </si>
  <si>
    <t>31.03.2020 10:46:28</t>
  </si>
  <si>
    <t>31.03.2020 10:46:30</t>
  </si>
  <si>
    <t>31.03.2020 10:46:39</t>
  </si>
  <si>
    <t>31.03.2020 10:46:40</t>
  </si>
  <si>
    <t>31.03.2020 10:46:42</t>
  </si>
  <si>
    <t>31.03.2020 10:46:46</t>
  </si>
  <si>
    <t>31.03.2020 10:46:48</t>
  </si>
  <si>
    <t>31.03.2020 10:46:49</t>
  </si>
  <si>
    <t>31.03.2020 10:46:51</t>
  </si>
  <si>
    <t>31.03.2020 10:46:52</t>
  </si>
  <si>
    <t>31.03.2020 10:47:58</t>
  </si>
  <si>
    <t>31.03.2020 10:48:01</t>
  </si>
  <si>
    <t>31.03.2020 10:48:03</t>
  </si>
  <si>
    <t>31.03.2020 10:48:04</t>
  </si>
  <si>
    <t>31.03.2020 10:48:06</t>
  </si>
  <si>
    <t>31.03.2020 10:50:12</t>
  </si>
  <si>
    <t>31.03.2020 10:50:13</t>
  </si>
  <si>
    <t>31.03.2020 10:50:15</t>
  </si>
  <si>
    <t>31.03.2020 10:50:16</t>
  </si>
  <si>
    <t>31.03.2020 10:50:18</t>
  </si>
  <si>
    <t>31.03.2020 10:50:19</t>
  </si>
  <si>
    <t>31.03.2020 10:50:51</t>
  </si>
  <si>
    <t>31.03.2020 10:50:52</t>
  </si>
  <si>
    <t>31.03.2020 10:50:54</t>
  </si>
  <si>
    <t>31.03.2020 10:50:55</t>
  </si>
  <si>
    <t>31.03.2020 10:51:00</t>
  </si>
  <si>
    <t>31.03.2020 10:51:01</t>
  </si>
  <si>
    <t>31.03.2020 10:51:03</t>
  </si>
  <si>
    <t>31.03.2020 10:51:04</t>
  </si>
  <si>
    <t>31.03.2020 10:51:06</t>
  </si>
  <si>
    <t>31.03.2020 10:52:22</t>
  </si>
  <si>
    <t>31.03.2020 10:52:24</t>
  </si>
  <si>
    <t>31.03.2020 10:52:25</t>
  </si>
  <si>
    <t>31.03.2020 10:52:28</t>
  </si>
  <si>
    <t>31.03.2020 10:53:22</t>
  </si>
  <si>
    <t>31.03.2020 10:53:24</t>
  </si>
  <si>
    <t>31.03.2020 10:53:25</t>
  </si>
  <si>
    <t>31.03.2020 10:54:55</t>
  </si>
  <si>
    <t>31.03.2020 10:54:57</t>
  </si>
  <si>
    <t>31.03.2020 10:54:58</t>
  </si>
  <si>
    <t>31.03.2020 10:55:27</t>
  </si>
  <si>
    <t>31.03.2020 10:55:28</t>
  </si>
  <si>
    <t>31.03.2020 10:55:30</t>
  </si>
  <si>
    <t>31.03.2020 10:55:31</t>
  </si>
  <si>
    <t>31.03.2020 10:55:33</t>
  </si>
  <si>
    <t>31.03.2020 10:56:03</t>
  </si>
  <si>
    <t>31.03.2020 10:56:04</t>
  </si>
  <si>
    <t>31.03.2020 10:56:06</t>
  </si>
  <si>
    <t>31.03.2020 10:56:07</t>
  </si>
  <si>
    <t>31.03.2020 10:56:21</t>
  </si>
  <si>
    <t>31.03.2020 10:56:22</t>
  </si>
  <si>
    <t>31.03.2020 10:56:24</t>
  </si>
  <si>
    <t>31.03.2020 10:56:25</t>
  </si>
  <si>
    <t>31.03.2020 10:56:27</t>
  </si>
  <si>
    <t>31.03.2020 10:56:54</t>
  </si>
  <si>
    <t>31.03.2020 10:56:55</t>
  </si>
  <si>
    <t>31.03.2020 10:56:57</t>
  </si>
  <si>
    <t>31.03.2020 10:56:58</t>
  </si>
  <si>
    <t>31.03.2020 10:57:28</t>
  </si>
  <si>
    <t>31.03.2020 10:57:30</t>
  </si>
  <si>
    <t>31.03.2020 10:57:31</t>
  </si>
  <si>
    <t>31.03.2020 10:57:33</t>
  </si>
  <si>
    <t>31.03.2020 10:57:58</t>
  </si>
  <si>
    <t>31.03.2020 10:58:00</t>
  </si>
  <si>
    <t>31.03.2020 10:58:01</t>
  </si>
  <si>
    <t>31.03.2020 10:58:03</t>
  </si>
  <si>
    <t>31.03.2020 10:58:04</t>
  </si>
  <si>
    <t>31.03.2020 10:58:22</t>
  </si>
  <si>
    <t>31.03.2020 10:58:24</t>
  </si>
  <si>
    <t>31.03.2020 10:58:25</t>
  </si>
  <si>
    <t>31.03.2020 10:58:27</t>
  </si>
  <si>
    <t>31.03.2020 10:58:28</t>
  </si>
  <si>
    <t>31.03.2020 11:00:21</t>
  </si>
  <si>
    <t>31.03.2020 11:00:22</t>
  </si>
  <si>
    <t>31.03.2020 11:00:24</t>
  </si>
  <si>
    <t>31.03.2020 11:00:25</t>
  </si>
  <si>
    <t>31.03.2020 11:02:15</t>
  </si>
  <si>
    <t>31.03.2020 11:02:16</t>
  </si>
  <si>
    <t>31.03.2020 11:02:18</t>
  </si>
  <si>
    <t>31.03.2020 11:02:42</t>
  </si>
  <si>
    <t>31.03.2020 11:02:43</t>
  </si>
  <si>
    <t>31.03.2020 11:02:45</t>
  </si>
  <si>
    <t>31.03.2020 11:02:46</t>
  </si>
  <si>
    <t>31.03.2020 11:02:48</t>
  </si>
  <si>
    <t>31.03.2020 11:03:57</t>
  </si>
  <si>
    <t>31.03.2020 11:03:58</t>
  </si>
  <si>
    <t>31.03.2020 11:04:00</t>
  </si>
  <si>
    <t>31.03.2020 11:04:01</t>
  </si>
  <si>
    <t>31.03.2020 11:04:33</t>
  </si>
  <si>
    <t>31.03.2020 11:04:34</t>
  </si>
  <si>
    <t>31.03.2020 11:04:36</t>
  </si>
  <si>
    <t>31.03.2020 11:04:37</t>
  </si>
  <si>
    <t>31.03.2020 11:04:39</t>
  </si>
  <si>
    <t>31.03.2020 11:05:01</t>
  </si>
  <si>
    <t>31.03.2020 11:05:03</t>
  </si>
  <si>
    <t>31.03.2020 11:05:04</t>
  </si>
  <si>
    <t>31.03.2020 11:05:06</t>
  </si>
  <si>
    <t>31.03.2020 11:05:07</t>
  </si>
  <si>
    <t>31.03.2020 11:05:09</t>
  </si>
  <si>
    <t>31.03.2020 11:05:25</t>
  </si>
  <si>
    <t>31.03.2020 11:05:27</t>
  </si>
  <si>
    <t>31.03.2020 11:05:28</t>
  </si>
  <si>
    <t>31.03.2020 11:05:30</t>
  </si>
  <si>
    <t>31.03.2020 11:05:31</t>
  </si>
  <si>
    <t>31.03.2020 11:06:28</t>
  </si>
  <si>
    <t>31.03.2020 11:06:30</t>
  </si>
  <si>
    <t>31.03.2020 11:06:31</t>
  </si>
  <si>
    <t>31.03.2020 11:07:07</t>
  </si>
  <si>
    <t>31.03.2020 11:07:09</t>
  </si>
  <si>
    <t>31.03.2020 11:07:10</t>
  </si>
  <si>
    <t>31.03.2020 11:07:12</t>
  </si>
  <si>
    <t>31.03.2020 11:07:19</t>
  </si>
  <si>
    <t>31.03.2020 11:07:27</t>
  </si>
  <si>
    <t>31.03.2020 11:07:28</t>
  </si>
  <si>
    <t>31.03.2020 11:07:30</t>
  </si>
  <si>
    <t>31.03.2020 11:07:33</t>
  </si>
  <si>
    <t>31.03.2020 11:07:34</t>
  </si>
  <si>
    <t>31.03.2020 11:07:36</t>
  </si>
  <si>
    <t>31.03.2020 11:07:37</t>
  </si>
  <si>
    <t>31.03.2020 11:07:39</t>
  </si>
  <si>
    <t>31.03.2020 11:07:40</t>
  </si>
  <si>
    <t>31.03.2020 11:09:15</t>
  </si>
  <si>
    <t>31.03.2020 11:09:16</t>
  </si>
  <si>
    <t>31.03.2020 11:09:18</t>
  </si>
  <si>
    <t>31.03.2020 11:09:21</t>
  </si>
  <si>
    <t>31.03.2020 11:09:22</t>
  </si>
  <si>
    <t>31.03.2020 11:09:24</t>
  </si>
  <si>
    <t>31.03.2020 11:10:42</t>
  </si>
  <si>
    <t>31.03.2020 11:10:45</t>
  </si>
  <si>
    <t>31.03.2020 11:10:46</t>
  </si>
  <si>
    <t>31.03.2020 11:10:48</t>
  </si>
  <si>
    <t>31.03.2020 11:10:51</t>
  </si>
  <si>
    <t>31.03.2020 11:11:19</t>
  </si>
  <si>
    <t>31.03.2020 11:11:21</t>
  </si>
  <si>
    <t>31.03.2020 11:11:22</t>
  </si>
  <si>
    <t>31.03.2020 11:11:24</t>
  </si>
  <si>
    <t>31.03.2020 11:11:45</t>
  </si>
  <si>
    <t>31.03.2020 11:11:46</t>
  </si>
  <si>
    <t>31.03.2020 11:12:37</t>
  </si>
  <si>
    <t>31.03.2020 11:12:39</t>
  </si>
  <si>
    <t>31.03.2020 11:12:40</t>
  </si>
  <si>
    <t>31.03.2020 11:13:48</t>
  </si>
  <si>
    <t>31.03.2020 11:13:49</t>
  </si>
  <si>
    <t>31.03.2020 11:13:51</t>
  </si>
  <si>
    <t>31.03.2020 11:14:00</t>
  </si>
  <si>
    <t>31.03.2020 11:14:01</t>
  </si>
  <si>
    <t>31.03.2020 11:14:03</t>
  </si>
  <si>
    <t>31.03.2020 11:14:04</t>
  </si>
  <si>
    <t>31.03.2020 11:14:06</t>
  </si>
  <si>
    <t>31.03.2020 11:14:07</t>
  </si>
  <si>
    <t>31.03.2020 11:15:07</t>
  </si>
  <si>
    <t>31.03.2020 11:16:30</t>
  </si>
  <si>
    <t>31.03.2020 11:16:31</t>
  </si>
  <si>
    <t>31.03.2020 11:16:33</t>
  </si>
  <si>
    <t>31.03.2020 11:16:34</t>
  </si>
  <si>
    <t>31.03.2020 11:16:36</t>
  </si>
  <si>
    <t>31.03.2020 11:17:07</t>
  </si>
  <si>
    <t>31.03.2020 11:17:09</t>
  </si>
  <si>
    <t>31.03.2020 11:17:10</t>
  </si>
  <si>
    <t>31.03.2020 11:17:12</t>
  </si>
  <si>
    <t>31.03.2020 11:17:13</t>
  </si>
  <si>
    <t>31.03.2020 11:17:37</t>
  </si>
  <si>
    <t>31.03.2020 11:17:39</t>
  </si>
  <si>
    <t>31.03.2020 11:17:40</t>
  </si>
  <si>
    <t>31.03.2020 11:17:42</t>
  </si>
  <si>
    <t>31.03.2020 11:17:43</t>
  </si>
  <si>
    <t>31.03.2020 11:17:45</t>
  </si>
  <si>
    <t>31.03.2020 11:17:46</t>
  </si>
  <si>
    <t>31.03.2020 11:17:51</t>
  </si>
  <si>
    <t>31.03.2020 11:17:52</t>
  </si>
  <si>
    <t>31.03.2020 11:19:43</t>
  </si>
  <si>
    <t>31.03.2020 11:19:45</t>
  </si>
  <si>
    <t>31.03.2020 11:19:46</t>
  </si>
  <si>
    <t>31.03.2020 11:19:48</t>
  </si>
  <si>
    <t>31.03.2020 11:19:49</t>
  </si>
  <si>
    <t>31.03.2020 11:19:51</t>
  </si>
  <si>
    <t>31.03.2020 11:20:36</t>
  </si>
  <si>
    <t>31.03.2020 11:20:37</t>
  </si>
  <si>
    <t>31.03.2020 11:20:39</t>
  </si>
  <si>
    <t>31.03.2020 11:20:40</t>
  </si>
  <si>
    <t>31.03.2020 11:20:42</t>
  </si>
  <si>
    <t>31.03.2020 11:21:01</t>
  </si>
  <si>
    <t>31.03.2020 11:21:03</t>
  </si>
  <si>
    <t>31.03.2020 11:21:04</t>
  </si>
  <si>
    <t>31.03.2020 11:21:06</t>
  </si>
  <si>
    <t>31.03.2020 11:21:07</t>
  </si>
  <si>
    <t>31.03.2020 11:21:09</t>
  </si>
  <si>
    <t>31.03.2020 11:21:10</t>
  </si>
  <si>
    <t>31.03.2020 11:21:12</t>
  </si>
  <si>
    <t>31.03.2020 11:22:32</t>
  </si>
  <si>
    <t>31.03.2020 11:22:34</t>
  </si>
  <si>
    <t>31.03.2020 11:22:35</t>
  </si>
  <si>
    <t>31.03.2020 11:22:37</t>
  </si>
  <si>
    <t>31.03.2020 11:22:38</t>
  </si>
  <si>
    <t>31.03.2020 11:22:41</t>
  </si>
  <si>
    <t>31.03.2020 11:22:43</t>
  </si>
  <si>
    <t>31.03.2020 11:22:44</t>
  </si>
  <si>
    <t>31.03.2020 11:22:46</t>
  </si>
  <si>
    <t>31.03.2020 11:23:11</t>
  </si>
  <si>
    <t>31.03.2020 11:23:13</t>
  </si>
  <si>
    <t>31.03.2020 11:23:14</t>
  </si>
  <si>
    <t>31.03.2020 11:23:16</t>
  </si>
  <si>
    <t>31.03.2020 11:23:17</t>
  </si>
  <si>
    <t>31.03.2020 11:23:19</t>
  </si>
  <si>
    <t>31.03.2020 11:23:40</t>
  </si>
  <si>
    <t>31.03.2020 11:23:41</t>
  </si>
  <si>
    <t>31.03.2020 11:23:43</t>
  </si>
  <si>
    <t>31.03.2020 11:23:44</t>
  </si>
  <si>
    <t>31.03.2020 11:26:53</t>
  </si>
  <si>
    <t>31.03.2020 11:26:56</t>
  </si>
  <si>
    <t>31.03.2020 11:26:58</t>
  </si>
  <si>
    <t>31.03.2020 11:26:59</t>
  </si>
  <si>
    <t>31.03.2020 11:27:01</t>
  </si>
  <si>
    <t>31.03.2020 11:27:59</t>
  </si>
  <si>
    <t>31.03.2020 11:28:01</t>
  </si>
  <si>
    <t>31.03.2020 11:28:02</t>
  </si>
  <si>
    <t>31.03.2020 11:28:05</t>
  </si>
  <si>
    <t>31.03.2020 11:28:07</t>
  </si>
  <si>
    <t>31.03.2020 11:28:08</t>
  </si>
  <si>
    <t>31.03.2020 11:28:10</t>
  </si>
  <si>
    <t>31.03.2020 11:28:11</t>
  </si>
  <si>
    <t>31.03.2020 11:28:13</t>
  </si>
  <si>
    <t>31.03.2020 11:28:14</t>
  </si>
  <si>
    <t>31.03.2020 11:29:13</t>
  </si>
  <si>
    <t>31.03.2020 11:29:14</t>
  </si>
  <si>
    <t>31.03.2020 11:29:16</t>
  </si>
  <si>
    <t>31.03.2020 11:29:17</t>
  </si>
  <si>
    <t>31.03.2020 11:29:19</t>
  </si>
  <si>
    <t>31.03.2020 11:29:40</t>
  </si>
  <si>
    <t>31.03.2020 11:29:41</t>
  </si>
  <si>
    <t>31.03.2020 11:29:43</t>
  </si>
  <si>
    <t>31.03.2020 11:29:44</t>
  </si>
  <si>
    <t>31.03.2020 11:29:46</t>
  </si>
  <si>
    <t>31.03.2020 11:29:56</t>
  </si>
  <si>
    <t>31.03.2020 11:29:58</t>
  </si>
  <si>
    <t>31.03.2020 11:29:59</t>
  </si>
  <si>
    <t>31.03.2020 11:30:01</t>
  </si>
  <si>
    <t>31.03.2020 11:30:02</t>
  </si>
  <si>
    <t>31.03.2020 11:32:25</t>
  </si>
  <si>
    <t>31.03.2020 11:32:26</t>
  </si>
  <si>
    <t>31.03.2020 11:32:28</t>
  </si>
  <si>
    <t>31.03.2020 11:32:41</t>
  </si>
  <si>
    <t>31.03.2020 11:32:43</t>
  </si>
  <si>
    <t>31.03.2020 11:32:44</t>
  </si>
  <si>
    <t>31.03.2020 11:32:46</t>
  </si>
  <si>
    <t>31.03.2020 11:32:47</t>
  </si>
  <si>
    <t>31.03.2020 11:32:50</t>
  </si>
  <si>
    <t>31.03.2020 11:32:52</t>
  </si>
  <si>
    <t>31.03.2020 11:32:53</t>
  </si>
  <si>
    <t>31.03.2020 11:32:55</t>
  </si>
  <si>
    <t>31.03.2020 11:32:56</t>
  </si>
  <si>
    <t>31.03.2020 11:33:08</t>
  </si>
  <si>
    <t>31.03.2020 11:33:10</t>
  </si>
  <si>
    <t>31.03.2020 11:33:11</t>
  </si>
  <si>
    <t>31.03.2020 11:33:22</t>
  </si>
  <si>
    <t>31.03.2020 11:34:11</t>
  </si>
  <si>
    <t>31.03.2020 11:34:13</t>
  </si>
  <si>
    <t>31.03.2020 11:34:14</t>
  </si>
  <si>
    <t>31.03.2020 11:34:16</t>
  </si>
  <si>
    <t>31.03.2020 11:34:47</t>
  </si>
  <si>
    <t>31.03.2020 11:34:49</t>
  </si>
  <si>
    <t>31.03.2020 11:34:50</t>
  </si>
  <si>
    <t>31.03.2020 11:34:52</t>
  </si>
  <si>
    <t>31.03.2020 11:34:53</t>
  </si>
  <si>
    <t>31.03.2020 11:35:17</t>
  </si>
  <si>
    <t>31.03.2020 11:35:19</t>
  </si>
  <si>
    <t>31.03.2020 11:35:20</t>
  </si>
  <si>
    <t>31.03.2020 11:35:22</t>
  </si>
  <si>
    <t>31.03.2020 11:35:23</t>
  </si>
  <si>
    <t>31.03.2020 11:36:01</t>
  </si>
  <si>
    <t>31.03.2020 11:36:02</t>
  </si>
  <si>
    <t>31.03.2020 11:36:05</t>
  </si>
  <si>
    <t>31.03.2020 11:36:10</t>
  </si>
  <si>
    <t>31.03.2020 11:36:11</t>
  </si>
  <si>
    <t>31.03.2020 11:36:13</t>
  </si>
  <si>
    <t>31.03.2020 11:36:43</t>
  </si>
  <si>
    <t>31.03.2020 11:36:44</t>
  </si>
  <si>
    <t>31.03.2020 11:36:46</t>
  </si>
  <si>
    <t>31.03.2020 11:36:47</t>
  </si>
  <si>
    <t>31.03.2020 11:36:49</t>
  </si>
  <si>
    <t>31.03.2020 11:39:43</t>
  </si>
  <si>
    <t>31.03.2020 11:39:44</t>
  </si>
  <si>
    <t>31.03.2020 11:39:46</t>
  </si>
  <si>
    <t>31.03.2020 11:39:47</t>
  </si>
  <si>
    <t>31.03.2020 11:39:49</t>
  </si>
  <si>
    <t>31.03.2020 11:39:50</t>
  </si>
  <si>
    <t>31.03.2020 11:41:01</t>
  </si>
  <si>
    <t>31.03.2020 11:41:02</t>
  </si>
  <si>
    <t>31.03.2020 11:41:04</t>
  </si>
  <si>
    <t>31.03.2020 11:41:05</t>
  </si>
  <si>
    <t>31.03.2020 11:41:35</t>
  </si>
  <si>
    <t>31.03.2020 11:41:37</t>
  </si>
  <si>
    <t>31.03.2020 11:41:38</t>
  </si>
  <si>
    <t>31.03.2020 11:41:40</t>
  </si>
  <si>
    <t>31.03.2020 11:41:41</t>
  </si>
  <si>
    <t>31.03.2020 11:41:43</t>
  </si>
  <si>
    <t>31.03.2020 11:41:44</t>
  </si>
  <si>
    <t>31.03.2020 11:41:46</t>
  </si>
  <si>
    <t>31.03.2020 11:41:47</t>
  </si>
  <si>
    <t>31.03.2020 11:41:59</t>
  </si>
  <si>
    <t>31.03.2020 11:42:01</t>
  </si>
  <si>
    <t>31.03.2020 11:42:02</t>
  </si>
  <si>
    <t>31.03.2020 11:42:04</t>
  </si>
  <si>
    <t>31.03.2020 11:43:13</t>
  </si>
  <si>
    <t>31.03.2020 11:43:14</t>
  </si>
  <si>
    <t>31.03.2020 11:43:16</t>
  </si>
  <si>
    <t>31.03.2020 11:43:17</t>
  </si>
  <si>
    <t>31.03.2020 11:44:13</t>
  </si>
  <si>
    <t>31.03.2020 11:44:16</t>
  </si>
  <si>
    <t>31.03.2020 11:44:17</t>
  </si>
  <si>
    <t>31.03.2020 11:44:19</t>
  </si>
  <si>
    <t>31.03.2020 11:44:23</t>
  </si>
  <si>
    <t>31.03.2020 11:44:28</t>
  </si>
  <si>
    <t>31.03.2020 11:44:29</t>
  </si>
  <si>
    <t>31.03.2020 11:44:31</t>
  </si>
  <si>
    <t>31.03.2020 11:45:16</t>
  </si>
  <si>
    <t>31.03.2020 11:45:17</t>
  </si>
  <si>
    <t>31.03.2020 11:45:19</t>
  </si>
  <si>
    <t>31.03.2020 11:45:25</t>
  </si>
  <si>
    <t>31.03.2020 11:45:26</t>
  </si>
  <si>
    <t>31.03.2020 11:45:28</t>
  </si>
  <si>
    <t>31.03.2020 11:45:29</t>
  </si>
  <si>
    <t>31.03.2020 11:45:50</t>
  </si>
  <si>
    <t>31.03.2020 11:45:53</t>
  </si>
  <si>
    <t>31.03.2020 11:45:55</t>
  </si>
  <si>
    <t>31.03.2020 11:45:56</t>
  </si>
  <si>
    <t>31.03.2020 11:46:07</t>
  </si>
  <si>
    <t>31.03.2020 11:46:08</t>
  </si>
  <si>
    <t>31.03.2020 11:46:10</t>
  </si>
  <si>
    <t>31.03.2020 11:46:11</t>
  </si>
  <si>
    <t>31.03.2020 11:46:37</t>
  </si>
  <si>
    <t>31.03.2020 11:46:38</t>
  </si>
  <si>
    <t>31.03.2020 11:46:40</t>
  </si>
  <si>
    <t>31.03.2020 11:46:41</t>
  </si>
  <si>
    <t>31.03.2020 11:46:43</t>
  </si>
  <si>
    <t>31.03.2020 11:46:44</t>
  </si>
  <si>
    <t>31.03.2020 11:46:46</t>
  </si>
  <si>
    <t>31.03.2020 11:46:47</t>
  </si>
  <si>
    <t>31.03.2020 11:46:59</t>
  </si>
  <si>
    <t>31.03.2020 11:47:01</t>
  </si>
  <si>
    <t>31.03.2020 11:47:02</t>
  </si>
  <si>
    <t>31.03.2020 11:47:04</t>
  </si>
  <si>
    <t>31.03.2020 11:47:05</t>
  </si>
  <si>
    <t>31.03.2020 11:47:16</t>
  </si>
  <si>
    <t>31.03.2020 11:47:25</t>
  </si>
  <si>
    <t>31.03.2020 11:47:26</t>
  </si>
  <si>
    <t>31.03.2020 11:47:28</t>
  </si>
  <si>
    <t>31.03.2020 11:47:29</t>
  </si>
  <si>
    <t>31.03.2020 11:47:43</t>
  </si>
  <si>
    <t>31.03.2020 11:47:44</t>
  </si>
  <si>
    <t>31.03.2020 11:47:46</t>
  </si>
  <si>
    <t>31.03.2020 11:47:47</t>
  </si>
  <si>
    <t>31.03.2020 11:47:50</t>
  </si>
  <si>
    <t>31.03.2020 11:48:28</t>
  </si>
  <si>
    <t>31.03.2020 11:48:29</t>
  </si>
  <si>
    <t>31.03.2020 11:48:31</t>
  </si>
  <si>
    <t>31.03.2020 11:48:32</t>
  </si>
  <si>
    <t>31.03.2020 11:48:34</t>
  </si>
  <si>
    <t>31.03.2020 11:48:53</t>
  </si>
  <si>
    <t>31.03.2020 11:48:55</t>
  </si>
  <si>
    <t>31.03.2020 11:48:56</t>
  </si>
  <si>
    <t>31.03.2020 11:48:58</t>
  </si>
  <si>
    <t>31.03.2020 11:48:59</t>
  </si>
  <si>
    <t>31.03.2020 11:49:01</t>
  </si>
  <si>
    <t>31.03.2020 11:49:02</t>
  </si>
  <si>
    <t>31.03.2020 11:49:04</t>
  </si>
  <si>
    <t>31.03.2020 11:49:56</t>
  </si>
  <si>
    <t>31.03.2020 11:49:58</t>
  </si>
  <si>
    <t>31.03.2020 11:49:59</t>
  </si>
  <si>
    <t>31.03.2020 11:50:04</t>
  </si>
  <si>
    <t>31.03.2020 11:50:05</t>
  </si>
  <si>
    <t>31.03.2020 11:50:55</t>
  </si>
  <si>
    <t>31.03.2020 11:50:56</t>
  </si>
  <si>
    <t>31.03.2020 11:50:58</t>
  </si>
  <si>
    <t>31.03.2020 11:50:59</t>
  </si>
  <si>
    <t>31.03.2020 11:51:01</t>
  </si>
  <si>
    <t>31.03.2020 11:51:11</t>
  </si>
  <si>
    <t>31.03.2020 11:51:13</t>
  </si>
  <si>
    <t>31.03.2020 11:51:14</t>
  </si>
  <si>
    <t>31.03.2020 11:51:16</t>
  </si>
  <si>
    <t>31.03.2020 11:51:17</t>
  </si>
  <si>
    <t>31.03.2020 11:51:19</t>
  </si>
  <si>
    <t>31.03.2020 11:52:44</t>
  </si>
  <si>
    <t>31.03.2020 11:52:46</t>
  </si>
  <si>
    <t>31.03.2020 11:52:47</t>
  </si>
  <si>
    <t>31.03.2020 11:52:49</t>
  </si>
  <si>
    <t>31.03.2020 11:52:50</t>
  </si>
  <si>
    <t>31.03.2020 11:52:52</t>
  </si>
  <si>
    <t>31.03.2020 11:53:01</t>
  </si>
  <si>
    <t>31.03.2020 11:53:02</t>
  </si>
  <si>
    <t>31.03.2020 11:53:04</t>
  </si>
  <si>
    <t>31.03.2020 11:53:05</t>
  </si>
  <si>
    <t>31.03.2020 11:53:07</t>
  </si>
  <si>
    <t>31.03.2020 11:53:08</t>
  </si>
  <si>
    <t>31.03.2020 11:53:10</t>
  </si>
  <si>
    <t>31.03.2020 11:53:11</t>
  </si>
  <si>
    <t>31.03.2020 11:53:13</t>
  </si>
  <si>
    <t>31.03.2020 11:53:14</t>
  </si>
  <si>
    <t>31.03.2020 11:53:16</t>
  </si>
  <si>
    <t>31.03.2020 11:53:17</t>
  </si>
  <si>
    <t>31.03.2020 11:53:40</t>
  </si>
  <si>
    <t>31.03.2020 11:53:41</t>
  </si>
  <si>
    <t>31.03.2020 11:53:43</t>
  </si>
  <si>
    <t>31.03.2020 11:53:44</t>
  </si>
  <si>
    <t>31.03.2020 11:55:31</t>
  </si>
  <si>
    <t>31.03.2020 11:55:32</t>
  </si>
  <si>
    <t>31.03.2020 11:55:34</t>
  </si>
  <si>
    <t>31.03.2020 11:55:35</t>
  </si>
  <si>
    <t>31.03.2020 11:55:37</t>
  </si>
  <si>
    <t>31.03.2020 11:55:47</t>
  </si>
  <si>
    <t>31.03.2020 11:55:49</t>
  </si>
  <si>
    <t>31.03.2020 11:55:50</t>
  </si>
  <si>
    <t>31.03.2020 11:55:52</t>
  </si>
  <si>
    <t>31.03.2020 11:55:53</t>
  </si>
  <si>
    <t>31.03.2020 11:56:17</t>
  </si>
  <si>
    <t>31.03.2020 11:56:19</t>
  </si>
  <si>
    <t>31.03.2020 11:56:20</t>
  </si>
  <si>
    <t>31.03.2020 11:56:22</t>
  </si>
  <si>
    <t>31.03.2020 11:56:23</t>
  </si>
  <si>
    <t>31.03.2020 11:56:25</t>
  </si>
  <si>
    <t>31.03.2020 11:59:10</t>
  </si>
  <si>
    <t>31.03.2020 11:59:11</t>
  </si>
  <si>
    <t>31.03.2020 11:59:14</t>
  </si>
  <si>
    <t>31.03.2020 11:59:16</t>
  </si>
  <si>
    <t>31.03.2020 12:01:50</t>
  </si>
  <si>
    <t>31.03.2020 12:01:51</t>
  </si>
  <si>
    <t>31.03.2020 12:01:53</t>
  </si>
  <si>
    <t>31.03.2020 12:01:54</t>
  </si>
  <si>
    <t>31.03.2020 12:01:56</t>
  </si>
  <si>
    <t>31.03.2020 12:01:57</t>
  </si>
  <si>
    <t>31.03.2020 12:03:27</t>
  </si>
  <si>
    <t>31.03.2020 12:03:29</t>
  </si>
  <si>
    <t>31.03.2020 12:03:30</t>
  </si>
  <si>
    <t>31.03.2020 12:03:32</t>
  </si>
  <si>
    <t>31.03.2020 12:03:33</t>
  </si>
  <si>
    <t>31.03.2020 12:03:35</t>
  </si>
  <si>
    <t>31.03.2020 12:03:36</t>
  </si>
  <si>
    <t>31.03.2020 12:03:42</t>
  </si>
  <si>
    <t>31.03.2020 12:03:44</t>
  </si>
  <si>
    <t>31.03.2020 12:03:47</t>
  </si>
  <si>
    <t>31.03.2020 12:03:48</t>
  </si>
  <si>
    <t>31.03.2020 12:03:50</t>
  </si>
  <si>
    <t>31.03.2020 12:03:51</t>
  </si>
  <si>
    <t>31.03.2020 12:03:53</t>
  </si>
  <si>
    <t>31.03.2020 12:03:54</t>
  </si>
  <si>
    <t>31.03.2020 12:04:00</t>
  </si>
  <si>
    <t>31.03.2020 12:04:02</t>
  </si>
  <si>
    <t>31.03.2020 12:04:03</t>
  </si>
  <si>
    <t>31.03.2020 12:04:05</t>
  </si>
  <si>
    <t>31.03.2020 12:04:06</t>
  </si>
  <si>
    <t>31.03.2020 12:04:14</t>
  </si>
  <si>
    <t>31.03.2020 12:04:15</t>
  </si>
  <si>
    <t>31.03.2020 12:04:17</t>
  </si>
  <si>
    <t>31.03.2020 12:04:20</t>
  </si>
  <si>
    <t>31.03.2020 12:04:21</t>
  </si>
  <si>
    <t>31.03.2020 12:04:23</t>
  </si>
  <si>
    <t>31.03.2020 12:05:23</t>
  </si>
  <si>
    <t>31.03.2020 12:05:24</t>
  </si>
  <si>
    <t>31.03.2020 12:05:26</t>
  </si>
  <si>
    <t>31.03.2020 12:05:27</t>
  </si>
  <si>
    <t>31.03.2020 12:05:29</t>
  </si>
  <si>
    <t>31.03.2020 12:06:14</t>
  </si>
  <si>
    <t>31.03.2020 12:06:15</t>
  </si>
  <si>
    <t>31.03.2020 12:06:17</t>
  </si>
  <si>
    <t>31.03.2020 12:06:18</t>
  </si>
  <si>
    <t>31.03.2020 12:06:20</t>
  </si>
  <si>
    <t>31.03.2020 12:07:17</t>
  </si>
  <si>
    <t>31.03.2020 12:07:18</t>
  </si>
  <si>
    <t>31.03.2020 12:07:20</t>
  </si>
  <si>
    <t>31.03.2020 12:07:21</t>
  </si>
  <si>
    <t>31.03.2020 12:07:48</t>
  </si>
  <si>
    <t>31.03.2020 12:07:50</t>
  </si>
  <si>
    <t>31.03.2020 12:07:51</t>
  </si>
  <si>
    <t>31.03.2020 12:07:53</t>
  </si>
  <si>
    <t>31.03.2020 12:08:33</t>
  </si>
  <si>
    <t>31.03.2020 12:08:35</t>
  </si>
  <si>
    <t>31.03.2020 12:08:36</t>
  </si>
  <si>
    <t>31.03.2020 12:08:38</t>
  </si>
  <si>
    <t>31.03.2020 12:08:39</t>
  </si>
  <si>
    <t>31.03.2020 12:08:48</t>
  </si>
  <si>
    <t>31.03.2020 12:11:45</t>
  </si>
  <si>
    <t>31.03.2020 12:11:47</t>
  </si>
  <si>
    <t>31.03.2020 12:11:48</t>
  </si>
  <si>
    <t>31.03.2020 12:11:50</t>
  </si>
  <si>
    <t>31.03.2020 12:11:51</t>
  </si>
  <si>
    <t>31.03.2020 12:11:53</t>
  </si>
  <si>
    <t>31.03.2020 12:11:54</t>
  </si>
  <si>
    <t>31.03.2020 12:11:56</t>
  </si>
  <si>
    <t>31.03.2020 12:11:57</t>
  </si>
  <si>
    <t>31.03.2020 12:11:59</t>
  </si>
  <si>
    <t>31.03.2020 12:12:18</t>
  </si>
  <si>
    <t>31.03.2020 12:12:20</t>
  </si>
  <si>
    <t>31.03.2020 12:12:21</t>
  </si>
  <si>
    <t>31.03.2020 12:12:27</t>
  </si>
  <si>
    <t>31.03.2020 12:12:29</t>
  </si>
  <si>
    <t>31.03.2020 12:12:30</t>
  </si>
  <si>
    <t>31.03.2020 12:12:32</t>
  </si>
  <si>
    <t>31.03.2020 12:12:59</t>
  </si>
  <si>
    <t>31.03.2020 12:13:00</t>
  </si>
  <si>
    <t>31.03.2020 12:13:02</t>
  </si>
  <si>
    <t>31.03.2020 12:13:03</t>
  </si>
  <si>
    <t>31.03.2020 12:13:05</t>
  </si>
  <si>
    <t>31.03.2020 12:13:06</t>
  </si>
  <si>
    <t>31.03.2020 12:13:08</t>
  </si>
  <si>
    <t>31.03.2020 12:13:09</t>
  </si>
  <si>
    <t>31.03.2020 12:13:30</t>
  </si>
  <si>
    <t>31.03.2020 12:13:32</t>
  </si>
  <si>
    <t>31.03.2020 12:13:33</t>
  </si>
  <si>
    <t>31.03.2020 12:13:35</t>
  </si>
  <si>
    <t>31.03.2020 12:13:36</t>
  </si>
  <si>
    <t>31.03.2020 12:14:23</t>
  </si>
  <si>
    <t>31.03.2020 12:14:24</t>
  </si>
  <si>
    <t>31.03.2020 12:14:26</t>
  </si>
  <si>
    <t>31.03.2020 12:14:27</t>
  </si>
  <si>
    <t>31.03.2020 12:14:29</t>
  </si>
  <si>
    <t>31.03.2020 12:14:30</t>
  </si>
  <si>
    <t>31.03.2020 12:14:32</t>
  </si>
  <si>
    <t>31.03.2020 12:14:42</t>
  </si>
  <si>
    <t>31.03.2020 12:14:44</t>
  </si>
  <si>
    <t>31.03.2020 12:14:45</t>
  </si>
  <si>
    <t>31.03.2020 12:14:47</t>
  </si>
  <si>
    <t>31.03.2020 12:15:39</t>
  </si>
  <si>
    <t>31.03.2020 12:15:41</t>
  </si>
  <si>
    <t>31.03.2020 12:15:42</t>
  </si>
  <si>
    <t>31.03.2020 12:15:44</t>
  </si>
  <si>
    <t>31.03.2020 12:15:47</t>
  </si>
  <si>
    <t>31.03.2020 12:15:48</t>
  </si>
  <si>
    <t>31.03.2020 12:15:50</t>
  </si>
  <si>
    <t>31.03.2020 12:15:51</t>
  </si>
  <si>
    <t>31.03.2020 12:16:02</t>
  </si>
  <si>
    <t>31.03.2020 12:16:03</t>
  </si>
  <si>
    <t>31.03.2020 12:16:05</t>
  </si>
  <si>
    <t>31.03.2020 12:16:06</t>
  </si>
  <si>
    <t>31.03.2020 12:16:09</t>
  </si>
  <si>
    <t>31.03.2020 12:16:39</t>
  </si>
  <si>
    <t>31.03.2020 12:16:42</t>
  </si>
  <si>
    <t>31.03.2020 12:16:44</t>
  </si>
  <si>
    <t>31.03.2020 12:16:53</t>
  </si>
  <si>
    <t>31.03.2020 12:16:54</t>
  </si>
  <si>
    <t>31.03.2020 12:16:56</t>
  </si>
  <si>
    <t>31.03.2020 12:16:57</t>
  </si>
  <si>
    <t>31.03.2020 12:16:59</t>
  </si>
  <si>
    <t>31.03.2020 12:17:00</t>
  </si>
  <si>
    <t>31.03.2020 12:17:02</t>
  </si>
  <si>
    <t>31.03.2020 12:17:03</t>
  </si>
  <si>
    <t>31.03.2020 12:17:05</t>
  </si>
  <si>
    <t>31.03.2020 12:19:35</t>
  </si>
  <si>
    <t>31.03.2020 12:20:02</t>
  </si>
  <si>
    <t>31.03.2020 12:20:06</t>
  </si>
  <si>
    <t>31.03.2020 12:20:08</t>
  </si>
  <si>
    <t>31.03.2020 12:20:09</t>
  </si>
  <si>
    <t>31.03.2020 12:20:11</t>
  </si>
  <si>
    <t>31.03.2020 12:20:12</t>
  </si>
  <si>
    <t>31.03.2020 12:21:05</t>
  </si>
  <si>
    <t>31.03.2020 12:21:06</t>
  </si>
  <si>
    <t>31.03.2020 12:21:08</t>
  </si>
  <si>
    <t>31.03.2020 12:21:09</t>
  </si>
  <si>
    <t>31.03.2020 12:22:38</t>
  </si>
  <si>
    <t>31.03.2020 12:22:39</t>
  </si>
  <si>
    <t>31.03.2020 12:22:41</t>
  </si>
  <si>
    <t>31.03.2020 12:22:42</t>
  </si>
  <si>
    <t>31.03.2020 12:22:44</t>
  </si>
  <si>
    <t>31.03.2020 12:22:45</t>
  </si>
  <si>
    <t>31.03.2020 12:22:47</t>
  </si>
  <si>
    <t>31.03.2020 12:23:24</t>
  </si>
  <si>
    <t>31.03.2020 12:23:26</t>
  </si>
  <si>
    <t>31.03.2020 12:23:27</t>
  </si>
  <si>
    <t>31.03.2020 12:23:29</t>
  </si>
  <si>
    <t>31.03.2020 12:23:30</t>
  </si>
  <si>
    <t>31.03.2020 12:23:32</t>
  </si>
  <si>
    <t>31.03.2020 12:23:35</t>
  </si>
  <si>
    <t>31.03.2020 12:24:20</t>
  </si>
  <si>
    <t>31.03.2020 12:24:21</t>
  </si>
  <si>
    <t>31.03.2020 12:24:23</t>
  </si>
  <si>
    <t>31.03.2020 12:24:24</t>
  </si>
  <si>
    <t>31.03.2020 12:24:26</t>
  </si>
  <si>
    <t>31.03.2020 12:24:27</t>
  </si>
  <si>
    <t>31.03.2020 12:24:38</t>
  </si>
  <si>
    <t>31.03.2020 12:24:39</t>
  </si>
  <si>
    <t>31.03.2020 12:24:40</t>
  </si>
  <si>
    <t>31.03.2020 12:24:42</t>
  </si>
  <si>
    <t>31.03.2020 12:26:10</t>
  </si>
  <si>
    <t>31.03.2020 12:26:12</t>
  </si>
  <si>
    <t>31.03.2020 12:26:13</t>
  </si>
  <si>
    <t>31.03.2020 12:26:42</t>
  </si>
  <si>
    <t>31.03.2020 12:26:43</t>
  </si>
  <si>
    <t>31.03.2020 12:26:48</t>
  </si>
  <si>
    <t>31.03.2020 12:26:49</t>
  </si>
  <si>
    <t>31.03.2020 12:26:51</t>
  </si>
  <si>
    <t>31.03.2020 12:26:54</t>
  </si>
  <si>
    <t>31.03.2020 12:26:55</t>
  </si>
  <si>
    <t>31.03.2020 12:28:45</t>
  </si>
  <si>
    <t>31.03.2020 12:28:46</t>
  </si>
  <si>
    <t>31.03.2020 12:28:48</t>
  </si>
  <si>
    <t>31.03.2020 12:28:49</t>
  </si>
  <si>
    <t>31.03.2020 12:28:51</t>
  </si>
  <si>
    <t>31.03.2020 12:29:24</t>
  </si>
  <si>
    <t>31.03.2020 12:29:25</t>
  </si>
  <si>
    <t>31.03.2020 12:29:27</t>
  </si>
  <si>
    <t>31.03.2020 12:29:33</t>
  </si>
  <si>
    <t>31.03.2020 12:29:34</t>
  </si>
  <si>
    <t>31.03.2020 12:29:36</t>
  </si>
  <si>
    <t>31.03.2020 12:29:37</t>
  </si>
  <si>
    <t>31.03.2020 12:29:39</t>
  </si>
  <si>
    <t>31.03.2020 12:29:40</t>
  </si>
  <si>
    <t>31.03.2020 12:31:09</t>
  </si>
  <si>
    <t>31.03.2020 12:31:10</t>
  </si>
  <si>
    <t>31.03.2020 12:31:12</t>
  </si>
  <si>
    <t>31.03.2020 12:31:13</t>
  </si>
  <si>
    <t>31.03.2020 12:31:15</t>
  </si>
  <si>
    <t>31.03.2020 12:31:16</t>
  </si>
  <si>
    <t>31.03.2020 12:31:18</t>
  </si>
  <si>
    <t>31.03.2020 12:32:37</t>
  </si>
  <si>
    <t>31.03.2020 12:32:40</t>
  </si>
  <si>
    <t>31.03.2020 12:32:42</t>
  </si>
  <si>
    <t>31.03.2020 12:32:43</t>
  </si>
  <si>
    <t>31.03.2020 12:32:45</t>
  </si>
  <si>
    <t>31.03.2020 12:32:46</t>
  </si>
  <si>
    <t>31.03.2020 12:32:48</t>
  </si>
  <si>
    <t>31.03.2020 12:33:49</t>
  </si>
  <si>
    <t>31.03.2020 12:33:51</t>
  </si>
  <si>
    <t>31.03.2020 12:33:54</t>
  </si>
  <si>
    <t>31.03.2020 12:33:55</t>
  </si>
  <si>
    <t>31.03.2020 12:33:57</t>
  </si>
  <si>
    <t>31.03.2020 12:34:45</t>
  </si>
  <si>
    <t>31.03.2020 12:34:46</t>
  </si>
  <si>
    <t>31.03.2020 12:34:48</t>
  </si>
  <si>
    <t>31.03.2020 12:34:49</t>
  </si>
  <si>
    <t>31.03.2020 12:34:51</t>
  </si>
  <si>
    <t>31.03.2020 12:34:55</t>
  </si>
  <si>
    <t>31.03.2020 12:35:01</t>
  </si>
  <si>
    <t>31.03.2020 12:35:03</t>
  </si>
  <si>
    <t>31.03.2020 12:35:24</t>
  </si>
  <si>
    <t>31.03.2020 12:35:25</t>
  </si>
  <si>
    <t>31.03.2020 12:35:27</t>
  </si>
  <si>
    <t>31.03.2020 12:35:28</t>
  </si>
  <si>
    <t>31.03.2020 12:35:30</t>
  </si>
  <si>
    <t>31.03.2020 12:35:39</t>
  </si>
  <si>
    <t>31.03.2020 12:35:40</t>
  </si>
  <si>
    <t>31.03.2020 12:35:42</t>
  </si>
  <si>
    <t>31.03.2020 12:35:43</t>
  </si>
  <si>
    <t>31.03.2020 12:35:45</t>
  </si>
  <si>
    <t>31.03.2020 12:35:46</t>
  </si>
  <si>
    <t>31.03.2020 12:35:48</t>
  </si>
  <si>
    <t>31.03.2020 12:35:49</t>
  </si>
  <si>
    <t>31.03.2020 12:36:19</t>
  </si>
  <si>
    <t>31.03.2020 12:36:21</t>
  </si>
  <si>
    <t>31.03.2020 12:36:22</t>
  </si>
  <si>
    <t>31.03.2020 12:36:24</t>
  </si>
  <si>
    <t>31.03.2020 12:36:25</t>
  </si>
  <si>
    <t>31.03.2020 12:36:27</t>
  </si>
  <si>
    <t>31.03.2020 12:36:34</t>
  </si>
  <si>
    <t>31.03.2020 12:38:11</t>
  </si>
  <si>
    <t>31.03.2020 12:38:13</t>
  </si>
  <si>
    <t>31.03.2020 12:38:14</t>
  </si>
  <si>
    <t>31.03.2020 12:38:16</t>
  </si>
  <si>
    <t>31.03.2020 12:38:17</t>
  </si>
  <si>
    <t>31.03.2020 12:38:19</t>
  </si>
  <si>
    <t>31.03.2020 12:38:20</t>
  </si>
  <si>
    <t>31.03.2020 12:39:04</t>
  </si>
  <si>
    <t>31.03.2020 12:39:05</t>
  </si>
  <si>
    <t>31.03.2020 12:39:07</t>
  </si>
  <si>
    <t>31.03.2020 12:39:10</t>
  </si>
  <si>
    <t>31.03.2020 12:39:11</t>
  </si>
  <si>
    <t>31.03.2020 12:39:13</t>
  </si>
  <si>
    <t>31.03.2020 12:39:37</t>
  </si>
  <si>
    <t>31.03.2020 12:39:38</t>
  </si>
  <si>
    <t>31.03.2020 12:39:40</t>
  </si>
  <si>
    <t>31.03.2020 12:39:41</t>
  </si>
  <si>
    <t>31.03.2020 12:39:43</t>
  </si>
  <si>
    <t>31.03.2020 12:39:44</t>
  </si>
  <si>
    <t>31.03.2020 12:39:50</t>
  </si>
  <si>
    <t>31.03.2020 12:39:52</t>
  </si>
  <si>
    <t>31.03.2020 12:39:53</t>
  </si>
  <si>
    <t>31.03.2020 12:39:55</t>
  </si>
  <si>
    <t>31.03.2020 12:39:56</t>
  </si>
  <si>
    <t>31.03.2020 12:40:50</t>
  </si>
  <si>
    <t>31.03.2020 12:40:52</t>
  </si>
  <si>
    <t>31.03.2020 12:40:53</t>
  </si>
  <si>
    <t>31.03.2020 12:40:55</t>
  </si>
  <si>
    <t>31.03.2020 12:40:56</t>
  </si>
  <si>
    <t>31.03.2020 12:43:13</t>
  </si>
  <si>
    <t>31.03.2020 12:43:14</t>
  </si>
  <si>
    <t>31.03.2020 12:43:16</t>
  </si>
  <si>
    <t>31.03.2020 12:43:20</t>
  </si>
  <si>
    <t>31.03.2020 12:43:23</t>
  </si>
  <si>
    <t>31.03.2020 12:43:25</t>
  </si>
  <si>
    <t>31.03.2020 12:43:26</t>
  </si>
  <si>
    <t>31.03.2020 12:43:28</t>
  </si>
  <si>
    <t>31.03.2020 12:45:17</t>
  </si>
  <si>
    <t>31.03.2020 12:45:19</t>
  </si>
  <si>
    <t>31.03.2020 12:46:19</t>
  </si>
  <si>
    <t>31.03.2020 12:46:20</t>
  </si>
  <si>
    <t>31.03.2020 12:46:22</t>
  </si>
  <si>
    <t>31.03.2020 12:46:23</t>
  </si>
  <si>
    <t>31.03.2020 12:46:25</t>
  </si>
  <si>
    <t>31.03.2020 12:47:01</t>
  </si>
  <si>
    <t>31.03.2020 12:47:04</t>
  </si>
  <si>
    <t>31.03.2020 12:47:05</t>
  </si>
  <si>
    <t>31.03.2020 12:47:07</t>
  </si>
  <si>
    <t>31.03.2020 12:47:08</t>
  </si>
  <si>
    <t>31.03.2020 12:47:10</t>
  </si>
  <si>
    <t>31.03.2020 12:47:26</t>
  </si>
  <si>
    <t>31.03.2020 12:47:29</t>
  </si>
  <si>
    <t>31.03.2020 12:47:31</t>
  </si>
  <si>
    <t>31.03.2020 12:47:32</t>
  </si>
  <si>
    <t>31.03.2020 12:47:34</t>
  </si>
  <si>
    <t>31.03.2020 12:47:35</t>
  </si>
  <si>
    <t>31.03.2020 12:47:37</t>
  </si>
  <si>
    <t>31.03.2020 12:47:38</t>
  </si>
  <si>
    <t>31.03.2020 12:47:40</t>
  </si>
  <si>
    <t>31.03.2020 12:47:41</t>
  </si>
  <si>
    <t>31.03.2020 12:47:53</t>
  </si>
  <si>
    <t>31.03.2020 12:47:55</t>
  </si>
  <si>
    <t>31.03.2020 12:47:56</t>
  </si>
  <si>
    <t>31.03.2020 12:47:58</t>
  </si>
  <si>
    <t>31.03.2020 12:47:59</t>
  </si>
  <si>
    <t>31.03.2020 12:48:01</t>
  </si>
  <si>
    <t>31.03.2020 12:48:10</t>
  </si>
  <si>
    <t>31.03.2020 12:48:11</t>
  </si>
  <si>
    <t>31.03.2020 12:48:16</t>
  </si>
  <si>
    <t>31.03.2020 12:48:19</t>
  </si>
  <si>
    <t>31.03.2020 12:48:22</t>
  </si>
  <si>
    <t>31.03.2020 12:48:23</t>
  </si>
  <si>
    <t>31.03.2020 12:48:26</t>
  </si>
  <si>
    <t>31.03.2020 12:48:28</t>
  </si>
  <si>
    <t>31.03.2020 12:48:29</t>
  </si>
  <si>
    <t>31.03.2020 12:48:52</t>
  </si>
  <si>
    <t>31.03.2020 12:48:53</t>
  </si>
  <si>
    <t>31.03.2020 12:48:55</t>
  </si>
  <si>
    <t>31.03.2020 12:48:56</t>
  </si>
  <si>
    <t>31.03.2020 12:48:58</t>
  </si>
  <si>
    <t>31.03.2020 12:49:40</t>
  </si>
  <si>
    <t>31.03.2020 12:49:41</t>
  </si>
  <si>
    <t>31.03.2020 12:49:43</t>
  </si>
  <si>
    <t>31.03.2020 12:49:44</t>
  </si>
  <si>
    <t>31.03.2020 12:49:46</t>
  </si>
  <si>
    <t>31.03.2020 12:49:47</t>
  </si>
  <si>
    <t>31.03.2020 12:49:49</t>
  </si>
  <si>
    <t>31.03.2020 12:51:22</t>
  </si>
  <si>
    <t>31.03.2020 12:51:23</t>
  </si>
  <si>
    <t>31.03.2020 12:51:25</t>
  </si>
  <si>
    <t>31.03.2020 12:51:26</t>
  </si>
  <si>
    <t>31.03.2020 12:51:28</t>
  </si>
  <si>
    <t>31.03.2020 12:51:29</t>
  </si>
  <si>
    <t>31.03.2020 12:51:31</t>
  </si>
  <si>
    <t>31.03.2020 12:51:32</t>
  </si>
  <si>
    <t>31.03.2020 12:51:34</t>
  </si>
  <si>
    <t>31.03.2020 12:51:35</t>
  </si>
  <si>
    <t>31.03.2020 12:51:37</t>
  </si>
  <si>
    <t>31.03.2020 12:51:38</t>
  </si>
  <si>
    <t>31.03.2020 12:51:44</t>
  </si>
  <si>
    <t>31.03.2020 12:51:45</t>
  </si>
  <si>
    <t>31.03.2020 12:51:50</t>
  </si>
  <si>
    <t>31.03.2020 12:51:51</t>
  </si>
  <si>
    <t>31.03.2020 12:51:53</t>
  </si>
  <si>
    <t>31.03.2020 12:51:54</t>
  </si>
  <si>
    <t>31.03.2020 12:53:03</t>
  </si>
  <si>
    <t>31.03.2020 12:53:05</t>
  </si>
  <si>
    <t>31.03.2020 12:53:06</t>
  </si>
  <si>
    <t>31.03.2020 12:53:08</t>
  </si>
  <si>
    <t>31.03.2020 12:53:09</t>
  </si>
  <si>
    <t>31.03.2020 12:53:14</t>
  </si>
  <si>
    <t>31.03.2020 12:53:15</t>
  </si>
  <si>
    <t>31.03.2020 12:53:17</t>
  </si>
  <si>
    <t>31.03.2020 12:53:18</t>
  </si>
  <si>
    <t>31.03.2020 12:53:20</t>
  </si>
  <si>
    <t>31.03.2020 12:53:21</t>
  </si>
  <si>
    <t>31.03.2020 12:53:59</t>
  </si>
  <si>
    <t>31.03.2020 12:54:00</t>
  </si>
  <si>
    <t>31.03.2020 12:54:02</t>
  </si>
  <si>
    <t>31.03.2020 12:54:12</t>
  </si>
  <si>
    <t>31.03.2020 12:54:14</t>
  </si>
  <si>
    <t>31.03.2020 12:54:15</t>
  </si>
  <si>
    <t>31.03.2020 12:54:17</t>
  </si>
  <si>
    <t>31.03.2020 12:54:18</t>
  </si>
  <si>
    <t>31.03.2020 12:54:20</t>
  </si>
  <si>
    <t>31.03.2020 12:54:21</t>
  </si>
  <si>
    <t>31.03.2020 12:54:54</t>
  </si>
  <si>
    <t>31.03.2020 12:54:57</t>
  </si>
  <si>
    <t>31.03.2020 12:54:59</t>
  </si>
  <si>
    <t>31.03.2020 12:55:00</t>
  </si>
  <si>
    <t>31.03.2020 12:55:02</t>
  </si>
  <si>
    <t>31.03.2020 12:55:03</t>
  </si>
  <si>
    <t>31.03.2020 12:55:05</t>
  </si>
  <si>
    <t>31.03.2020 12:56:39</t>
  </si>
  <si>
    <t>31.03.2020 12:56:41</t>
  </si>
  <si>
    <t>31.03.2020 12:56:42</t>
  </si>
  <si>
    <t>31.03.2020 12:56:44</t>
  </si>
  <si>
    <t>31.03.2020 12:56:45</t>
  </si>
  <si>
    <t>31.03.2020 12:56:47</t>
  </si>
  <si>
    <t>31.03.2020 12:56:48</t>
  </si>
  <si>
    <t>31.03.2020 12:56:50</t>
  </si>
  <si>
    <t>31.03.2020 12:58:12</t>
  </si>
  <si>
    <t>31.03.2020 12:58:14</t>
  </si>
  <si>
    <t>31.03.2020 12:58:15</t>
  </si>
  <si>
    <t>31.03.2020 12:58:17</t>
  </si>
  <si>
    <t>31.03.2020 12:58:24</t>
  </si>
  <si>
    <t>31.03.2020 12:58:27</t>
  </si>
  <si>
    <t>31.03.2020 12:58:35</t>
  </si>
  <si>
    <t>31.03.2020 12:58:36</t>
  </si>
  <si>
    <t>31.03.2020 12:58:38</t>
  </si>
  <si>
    <t>31.03.2020 12:58:39</t>
  </si>
  <si>
    <t>31.03.2020 12:58:41</t>
  </si>
  <si>
    <t>31.03.2020 12:58:42</t>
  </si>
  <si>
    <t>31.03.2020 12:58:44</t>
  </si>
  <si>
    <t>31.03.2020 13:00:15</t>
  </si>
  <si>
    <t>31.03.2020 13:00:17</t>
  </si>
  <si>
    <t>31.03.2020 13:00:21</t>
  </si>
  <si>
    <t>31.03.2020 13:00:23</t>
  </si>
  <si>
    <t>31.03.2020 13:00:24</t>
  </si>
  <si>
    <t>31.03.2020 13:00:59</t>
  </si>
  <si>
    <t>31.03.2020 13:01:00</t>
  </si>
  <si>
    <t>31.03.2020 13:01:02</t>
  </si>
  <si>
    <t>31.03.2020 13:01:23</t>
  </si>
  <si>
    <t>31.03.2020 13:01:24</t>
  </si>
  <si>
    <t>31.03.2020 13:02:14</t>
  </si>
  <si>
    <t>31.03.2020 13:02:15</t>
  </si>
  <si>
    <t>31.03.2020 13:02:17</t>
  </si>
  <si>
    <t>31.03.2020 13:02:18</t>
  </si>
  <si>
    <t>31.03.2020 13:02:20</t>
  </si>
  <si>
    <t>31.03.2020 13:02:42</t>
  </si>
  <si>
    <t>31.03.2020 13:02:45</t>
  </si>
  <si>
    <t>31.03.2020 13:02:47</t>
  </si>
  <si>
    <t>31.03.2020 13:02:48</t>
  </si>
  <si>
    <t>31.03.2020 13:03:32</t>
  </si>
  <si>
    <t>31.03.2020 13:04:12</t>
  </si>
  <si>
    <t>31.03.2020 13:04:13</t>
  </si>
  <si>
    <t>31.03.2020 13:04:15</t>
  </si>
  <si>
    <t>31.03.2020 13:04:16</t>
  </si>
  <si>
    <t>31.03.2020 13:04:18</t>
  </si>
  <si>
    <t>31.03.2020 13:05:15</t>
  </si>
  <si>
    <t>31.03.2020 13:05:16</t>
  </si>
  <si>
    <t>31.03.2020 13:05:18</t>
  </si>
  <si>
    <t>31.03.2020 13:05:19</t>
  </si>
  <si>
    <t>31.03.2020 13:05:21</t>
  </si>
  <si>
    <t>31.03.2020 13:05:22</t>
  </si>
  <si>
    <t>31.03.2020 13:06:54</t>
  </si>
  <si>
    <t>31.03.2020 13:06:57</t>
  </si>
  <si>
    <t>31.03.2020 13:07:39</t>
  </si>
  <si>
    <t>31.03.2020 13:07:40</t>
  </si>
  <si>
    <t>31.03.2020 13:07:42</t>
  </si>
  <si>
    <t>31.03.2020 13:07:43</t>
  </si>
  <si>
    <t>31.03.2020 13:08:22</t>
  </si>
  <si>
    <t>31.03.2020 13:08:24</t>
  </si>
  <si>
    <t>31.03.2020 13:08:25</t>
  </si>
  <si>
    <t>31.03.2020 13:08:27</t>
  </si>
  <si>
    <t>31.03.2020 13:08:28</t>
  </si>
  <si>
    <t>31.03.2020 13:08:30</t>
  </si>
  <si>
    <t>31.03.2020 13:08:31</t>
  </si>
  <si>
    <t>31.03.2020 13:08:40</t>
  </si>
  <si>
    <t>31.03.2020 13:08:42</t>
  </si>
  <si>
    <t>31.03.2020 13:08:43</t>
  </si>
  <si>
    <t>31.03.2020 13:08:46</t>
  </si>
  <si>
    <t>31.03.2020 13:09:01</t>
  </si>
  <si>
    <t>31.03.2020 13:09:03</t>
  </si>
  <si>
    <t>31.03.2020 13:09:04</t>
  </si>
  <si>
    <t>31.03.2020 13:09:06</t>
  </si>
  <si>
    <t>31.03.2020 13:09:07</t>
  </si>
  <si>
    <t>31.03.2020 13:09:09</t>
  </si>
  <si>
    <t>31.03.2020 13:10:01</t>
  </si>
  <si>
    <t>31.03.2020 13:10:03</t>
  </si>
  <si>
    <t>31.03.2020 13:10:04</t>
  </si>
  <si>
    <t>31.03.2020 13:10:06</t>
  </si>
  <si>
    <t>31.03.2020 13:10:07</t>
  </si>
  <si>
    <t>31.03.2020 13:10:12</t>
  </si>
  <si>
    <t>31.03.2020 13:10:13</t>
  </si>
  <si>
    <t>31.03.2020 13:10:16</t>
  </si>
  <si>
    <t>31.03.2020 13:10:22</t>
  </si>
  <si>
    <t>31.03.2020 13:11:07</t>
  </si>
  <si>
    <t>31.03.2020 13:11:08</t>
  </si>
  <si>
    <t>31.03.2020 13:11:13</t>
  </si>
  <si>
    <t>31.03.2020 13:11:14</t>
  </si>
  <si>
    <t>31.03.2020 13:11:16</t>
  </si>
  <si>
    <t>31.03.2020 13:11:20</t>
  </si>
  <si>
    <t>31.03.2020 13:11:22</t>
  </si>
  <si>
    <t>31.03.2020 13:11:38</t>
  </si>
  <si>
    <t>31.03.2020 13:11:40</t>
  </si>
  <si>
    <t>31.03.2020 13:11:41</t>
  </si>
  <si>
    <t>31.03.2020 13:11:43</t>
  </si>
  <si>
    <t>31.03.2020 13:11:44</t>
  </si>
  <si>
    <t>31.03.2020 13:12:32</t>
  </si>
  <si>
    <t>31.03.2020 13:12:34</t>
  </si>
  <si>
    <t>31.03.2020 13:12:35</t>
  </si>
  <si>
    <t>31.03.2020 13:12:37</t>
  </si>
  <si>
    <t>31.03.2020 13:12:38</t>
  </si>
  <si>
    <t>31.03.2020 13:12:40</t>
  </si>
  <si>
    <t>31.03.2020 13:12:47</t>
  </si>
  <si>
    <t>31.03.2020 13:12:49</t>
  </si>
  <si>
    <t>31.03.2020 13:12:52</t>
  </si>
  <si>
    <t>31.03.2020 13:12:53</t>
  </si>
  <si>
    <t>31.03.2020 13:12:55</t>
  </si>
  <si>
    <t>31.03.2020 13:12:56</t>
  </si>
  <si>
    <t>31.03.2020 13:13:07</t>
  </si>
  <si>
    <t>31.03.2020 13:13:08</t>
  </si>
  <si>
    <t>31.03.2020 13:13:10</t>
  </si>
  <si>
    <t>31.03.2020 13:13:11</t>
  </si>
  <si>
    <t>31.03.2020 13:13:13</t>
  </si>
  <si>
    <t>31.03.2020 13:13:14</t>
  </si>
  <si>
    <t>31.03.2020 13:13:16</t>
  </si>
  <si>
    <t>31.03.2020 13:13:19</t>
  </si>
  <si>
    <t>31.03.2020 13:13:20</t>
  </si>
  <si>
    <t>31.03.2020 13:13:22</t>
  </si>
  <si>
    <t>31.03.2020 13:13:23</t>
  </si>
  <si>
    <t>31.03.2020 13:13:25</t>
  </si>
  <si>
    <t>31.03.2020 13:13:26</t>
  </si>
  <si>
    <t>31.03.2020 13:14:08</t>
  </si>
  <si>
    <t>31.03.2020 13:14:09</t>
  </si>
  <si>
    <t>31.03.2020 13:14:11</t>
  </si>
  <si>
    <t>31.03.2020 13:14:12</t>
  </si>
  <si>
    <t>31.03.2020 13:14:14</t>
  </si>
  <si>
    <t>31.03.2020 13:14:35</t>
  </si>
  <si>
    <t>31.03.2020 13:14:42</t>
  </si>
  <si>
    <t>31.03.2020 13:15:17</t>
  </si>
  <si>
    <t>31.03.2020 13:15:18</t>
  </si>
  <si>
    <t>31.03.2020 13:16:05</t>
  </si>
  <si>
    <t>31.03.2020 13:16:06</t>
  </si>
  <si>
    <t>31.03.2020 13:16:08</t>
  </si>
  <si>
    <t>31.03.2020 13:16:09</t>
  </si>
  <si>
    <t>31.03.2020 13:16:23</t>
  </si>
  <si>
    <t>31.03.2020 13:16:24</t>
  </si>
  <si>
    <t>31.03.2020 13:16:26</t>
  </si>
  <si>
    <t>31.03.2020 13:16:29</t>
  </si>
  <si>
    <t>31.03.2020 13:17:14</t>
  </si>
  <si>
    <t>31.03.2020 13:17:15</t>
  </si>
  <si>
    <t>31.03.2020 13:17:17</t>
  </si>
  <si>
    <t>31.03.2020 13:17:18</t>
  </si>
  <si>
    <t>31.03.2020 13:17:20</t>
  </si>
  <si>
    <t>31.03.2020 13:17:29</t>
  </si>
  <si>
    <t>31.03.2020 13:17:30</t>
  </si>
  <si>
    <t>31.03.2020 13:17:32</t>
  </si>
  <si>
    <t>31.03.2020 13:17:33</t>
  </si>
  <si>
    <t>31.03.2020 13:17:35</t>
  </si>
  <si>
    <t>31.03.2020 13:18:24</t>
  </si>
  <si>
    <t>31.03.2020 13:18:30</t>
  </si>
  <si>
    <t>31.03.2020 13:18:33</t>
  </si>
  <si>
    <t>31.03.2020 13:18:35</t>
  </si>
  <si>
    <t>31.03.2020 13:18:39</t>
  </si>
  <si>
    <t>31.03.2020 13:18:41</t>
  </si>
  <si>
    <t>31.03.2020 13:18:42</t>
  </si>
  <si>
    <t>31.03.2020 13:19:05</t>
  </si>
  <si>
    <t>31.03.2020 13:19:06</t>
  </si>
  <si>
    <t>31.03.2020 13:19:08</t>
  </si>
  <si>
    <t>31.03.2020 13:19:09</t>
  </si>
  <si>
    <t>31.03.2020 13:20:23</t>
  </si>
  <si>
    <t>31.03.2020 13:20:24</t>
  </si>
  <si>
    <t>31.03.2020 13:20:26</t>
  </si>
  <si>
    <t>31.03.2020 13:20:27</t>
  </si>
  <si>
    <t>31.03.2020 13:20:29</t>
  </si>
  <si>
    <t>31.03.2020 13:20:30</t>
  </si>
  <si>
    <t>31.03.2020 13:20:32</t>
  </si>
  <si>
    <t>31.03.2020 13:20:41</t>
  </si>
  <si>
    <t>31.03.2020 13:20:42</t>
  </si>
  <si>
    <t>31.03.2020 13:20:44</t>
  </si>
  <si>
    <t>31.03.2020 13:20:45</t>
  </si>
  <si>
    <t>31.03.2020 13:20:47</t>
  </si>
  <si>
    <t>31.03.2020 13:20:48</t>
  </si>
  <si>
    <t>31.03.2020 13:20:50</t>
  </si>
  <si>
    <t>31.03.2020 13:20:51</t>
  </si>
  <si>
    <t>31.03.2020 13:21:12</t>
  </si>
  <si>
    <t>31.03.2020 13:21:14</t>
  </si>
  <si>
    <t>31.03.2020 13:21:15</t>
  </si>
  <si>
    <t>31.03.2020 13:21:17</t>
  </si>
  <si>
    <t>31.03.2020 13:21:39</t>
  </si>
  <si>
    <t>31.03.2020 13:21:41</t>
  </si>
  <si>
    <t>31.03.2020 13:21:42</t>
  </si>
  <si>
    <t>31.03.2020 13:21:44</t>
  </si>
  <si>
    <t>31.03.2020 13:21:45</t>
  </si>
  <si>
    <t>31.03.2020 13:22:23</t>
  </si>
  <si>
    <t>31.03.2020 13:22:27</t>
  </si>
  <si>
    <t>31.03.2020 13:22:29</t>
  </si>
  <si>
    <t>31.03.2020 13:22:30</t>
  </si>
  <si>
    <t>31.03.2020 13:22:32</t>
  </si>
  <si>
    <t>31.03.2020 13:22:33</t>
  </si>
  <si>
    <t>31.03.2020 13:22:41</t>
  </si>
  <si>
    <t>31.03.2020 13:22:42</t>
  </si>
  <si>
    <t>31.03.2020 13:22:44</t>
  </si>
  <si>
    <t>31.03.2020 13:22:45</t>
  </si>
  <si>
    <t>31.03.2020 13:22:47</t>
  </si>
  <si>
    <t>31.03.2020 13:22:57</t>
  </si>
  <si>
    <t>31.03.2020 13:22:59</t>
  </si>
  <si>
    <t>31.03.2020 13:23:00</t>
  </si>
  <si>
    <t>31.03.2020 13:23:02</t>
  </si>
  <si>
    <t>31.03.2020 13:23:03</t>
  </si>
  <si>
    <t>31.03.2020 13:23:09</t>
  </si>
  <si>
    <t>31.03.2020 13:23:11</t>
  </si>
  <si>
    <t>31.03.2020 13:23:12</t>
  </si>
  <si>
    <t>31.03.2020 13:23:14</t>
  </si>
  <si>
    <t>31.03.2020 13:23:15</t>
  </si>
  <si>
    <t>31.03.2020 13:23:17</t>
  </si>
  <si>
    <t>31.03.2020 13:25:17</t>
  </si>
  <si>
    <t>31.03.2020 13:25:18</t>
  </si>
  <si>
    <t>31.03.2020 13:25:21</t>
  </si>
  <si>
    <t>31.03.2020 13:25:42</t>
  </si>
  <si>
    <t>31.03.2020 13:25:44</t>
  </si>
  <si>
    <t>31.03.2020 13:25:45</t>
  </si>
  <si>
    <t>31.03.2020 13:25:48</t>
  </si>
  <si>
    <t>31.03.2020 13:25:50</t>
  </si>
  <si>
    <t>31.03.2020 13:25:51</t>
  </si>
  <si>
    <t>31.03.2020 13:25:53</t>
  </si>
  <si>
    <t>31.03.2020 13:25:56</t>
  </si>
  <si>
    <t>31.03.2020 13:25:57</t>
  </si>
  <si>
    <t>31.03.2020 13:25:59</t>
  </si>
  <si>
    <t>31.03.2020 13:26:00</t>
  </si>
  <si>
    <t>31.03.2020 13:26:02</t>
  </si>
  <si>
    <t>31.03.2020 13:26:03</t>
  </si>
  <si>
    <t>31.03.2020 13:26:16</t>
  </si>
  <si>
    <t>31.03.2020 13:26:18</t>
  </si>
  <si>
    <t>31.03.2020 13:26:19</t>
  </si>
  <si>
    <t>31.03.2020 13:26:25</t>
  </si>
  <si>
    <t>31.03.2020 13:26:27</t>
  </si>
  <si>
    <t>31.03.2020 13:26:28</t>
  </si>
  <si>
    <t>31.03.2020 13:26:30</t>
  </si>
  <si>
    <t>31.03.2020 13:26:51</t>
  </si>
  <si>
    <t>31.03.2020 13:26:52</t>
  </si>
  <si>
    <t>31.03.2020 13:26:54</t>
  </si>
  <si>
    <t>31.03.2020 13:26:55</t>
  </si>
  <si>
    <t>31.03.2020 13:26:57</t>
  </si>
  <si>
    <t>31.03.2020 13:27:36</t>
  </si>
  <si>
    <t>31.03.2020 13:27:37</t>
  </si>
  <si>
    <t>31.03.2020 13:27:39</t>
  </si>
  <si>
    <t>31.03.2020 13:27:40</t>
  </si>
  <si>
    <t>31.03.2020 13:27:42</t>
  </si>
  <si>
    <t>31.03.2020 13:28:48</t>
  </si>
  <si>
    <t>31.03.2020 13:28:49</t>
  </si>
  <si>
    <t>31.03.2020 13:28:51</t>
  </si>
  <si>
    <t>31.03.2020 13:29:01</t>
  </si>
  <si>
    <t>31.03.2020 13:29:03</t>
  </si>
  <si>
    <t>31.03.2020 13:29:04</t>
  </si>
  <si>
    <t>31.03.2020 13:29:06</t>
  </si>
  <si>
    <t>31.03.2020 13:29:07</t>
  </si>
  <si>
    <t>31.03.2020 13:30:36</t>
  </si>
  <si>
    <t>31.03.2020 13:30:37</t>
  </si>
  <si>
    <t>31.03.2020 13:30:39</t>
  </si>
  <si>
    <t>31.03.2020 13:30:55</t>
  </si>
  <si>
    <t>31.03.2020 13:30:57</t>
  </si>
  <si>
    <t>31.03.2020 13:30:58</t>
  </si>
  <si>
    <t>31.03.2020 13:31:00</t>
  </si>
  <si>
    <t>31.03.2020 13:31:01</t>
  </si>
  <si>
    <t>31.03.2020 13:31:03</t>
  </si>
  <si>
    <t>31.03.2020 13:31:55</t>
  </si>
  <si>
    <t>31.03.2020 13:31:57</t>
  </si>
  <si>
    <t>31.03.2020 13:32:00</t>
  </si>
  <si>
    <t>31.03.2020 13:32:01</t>
  </si>
  <si>
    <t>31.03.2020 13:32:03</t>
  </si>
  <si>
    <t>31.03.2020 13:32:58</t>
  </si>
  <si>
    <t>31.03.2020 13:33:01</t>
  </si>
  <si>
    <t>31.03.2020 13:33:03</t>
  </si>
  <si>
    <t>31.03.2020 13:33:04</t>
  </si>
  <si>
    <t>31.03.2020 13:33:06</t>
  </si>
  <si>
    <t>31.03.2020 13:33:07</t>
  </si>
  <si>
    <t>31.03.2020 13:33:27</t>
  </si>
  <si>
    <t>31.03.2020 13:33:28</t>
  </si>
  <si>
    <t>31.03.2020 13:33:45</t>
  </si>
  <si>
    <t>31.03.2020 13:33:46</t>
  </si>
  <si>
    <t>31.03.2020 13:33:48</t>
  </si>
  <si>
    <t>31.03.2020 13:33:49</t>
  </si>
  <si>
    <t>31.03.2020 13:33:51</t>
  </si>
  <si>
    <t>31.03.2020 13:33:54</t>
  </si>
  <si>
    <t>31.03.2020 13:33:55</t>
  </si>
  <si>
    <t>31.03.2020 13:33:57</t>
  </si>
  <si>
    <t>31.03.2020 13:33:58</t>
  </si>
  <si>
    <t>31.03.2020 13:34:01</t>
  </si>
  <si>
    <t>31.03.2020 13:34:06</t>
  </si>
  <si>
    <t>31.03.2020 13:34:10</t>
  </si>
  <si>
    <t>31.03.2020 13:34:12</t>
  </si>
  <si>
    <t>31.03.2020 13:34:13</t>
  </si>
  <si>
    <t>31.03.2020 13:34:15</t>
  </si>
  <si>
    <t>31.03.2020 13:34:16</t>
  </si>
  <si>
    <t>31.03.2020 13:34:18</t>
  </si>
  <si>
    <t>31.03.2020 13:34:19</t>
  </si>
  <si>
    <t>31.03.2020 13:34:21</t>
  </si>
  <si>
    <t>31.03.2020 13:34:22</t>
  </si>
  <si>
    <t>31.03.2020 13:35:00</t>
  </si>
  <si>
    <t>31.03.2020 13:35:01</t>
  </si>
  <si>
    <t>31.03.2020 13:35:03</t>
  </si>
  <si>
    <t>31.03.2020 13:35:04</t>
  </si>
  <si>
    <t>31.03.2020 13:35:09</t>
  </si>
  <si>
    <t>31.03.2020 13:35:10</t>
  </si>
  <si>
    <t>31.03.2020 13:35:12</t>
  </si>
  <si>
    <t>31.03.2020 13:35:13</t>
  </si>
  <si>
    <t>31.03.2020 13:35:15</t>
  </si>
  <si>
    <t>31.03.2020 13:35:16</t>
  </si>
  <si>
    <t>31.03.2020 13:35:18</t>
  </si>
  <si>
    <t>31.03.2020 13:35:19</t>
  </si>
  <si>
    <t>31.03.2020 13:35:21</t>
  </si>
  <si>
    <t>31.03.2020 13:35:24</t>
  </si>
  <si>
    <t>31.03.2020 13:35:25</t>
  </si>
  <si>
    <t>31.03.2020 13:35:27</t>
  </si>
  <si>
    <t>31.03.2020 13:35:28</t>
  </si>
  <si>
    <t>31.03.2020 13:35:30</t>
  </si>
  <si>
    <t>31.03.2020 13:35:31</t>
  </si>
  <si>
    <t>31.03.2020 13:35:33</t>
  </si>
  <si>
    <t>31.03.2020 13:35:34</t>
  </si>
  <si>
    <t>31.03.2020 13:35:36</t>
  </si>
  <si>
    <t>31.03.2020 13:35:58</t>
  </si>
  <si>
    <t>31.03.2020 13:35:59</t>
  </si>
  <si>
    <t>31.03.2020 13:36:02</t>
  </si>
  <si>
    <t>31.03.2020 13:36:56</t>
  </si>
  <si>
    <t>31.03.2020 13:36:58</t>
  </si>
  <si>
    <t>31.03.2020 13:36:59</t>
  </si>
  <si>
    <t>31.03.2020 13:37:01</t>
  </si>
  <si>
    <t>31.03.2020 13:37:04</t>
  </si>
  <si>
    <t>31.03.2020 13:37:32</t>
  </si>
  <si>
    <t>31.03.2020 13:37:34</t>
  </si>
  <si>
    <t>31.03.2020 13:37:35</t>
  </si>
  <si>
    <t>31.03.2020 13:37:37</t>
  </si>
  <si>
    <t>31.03.2020 13:40:02</t>
  </si>
  <si>
    <t>31.03.2020 13:40:04</t>
  </si>
  <si>
    <t>31.03.2020 13:40:05</t>
  </si>
  <si>
    <t>31.03.2020 13:40:07</t>
  </si>
  <si>
    <t>31.03.2020 13:40:26</t>
  </si>
  <si>
    <t>31.03.2020 13:40:28</t>
  </si>
  <si>
    <t>31.03.2020 13:40:29</t>
  </si>
  <si>
    <t>31.03.2020 13:40:31</t>
  </si>
  <si>
    <t>31.03.2020 13:41:28</t>
  </si>
  <si>
    <t>31.03.2020 13:41:29</t>
  </si>
  <si>
    <t>31.03.2020 13:41:31</t>
  </si>
  <si>
    <t>31.03.2020 13:41:32</t>
  </si>
  <si>
    <t>31.03.2020 13:41:34</t>
  </si>
  <si>
    <t>31.03.2020 13:42:11</t>
  </si>
  <si>
    <t>31.03.2020 13:42:13</t>
  </si>
  <si>
    <t>31.03.2020 13:42:14</t>
  </si>
  <si>
    <t>31.03.2020 13:42:16</t>
  </si>
  <si>
    <t>31.03.2020 13:42:19</t>
  </si>
  <si>
    <t>31.03.2020 13:42:20</t>
  </si>
  <si>
    <t>31.03.2020 13:42:22</t>
  </si>
  <si>
    <t>31.03.2020 13:42:23</t>
  </si>
  <si>
    <t>31.03.2020 13:42:25</t>
  </si>
  <si>
    <t>31.03.2020 13:42:34</t>
  </si>
  <si>
    <t>31.03.2020 13:42:35</t>
  </si>
  <si>
    <t>31.03.2020 13:42:37</t>
  </si>
  <si>
    <t>31.03.2020 13:42:38</t>
  </si>
  <si>
    <t>31.03.2020 13:42:40</t>
  </si>
  <si>
    <t>31.03.2020 13:42:41</t>
  </si>
  <si>
    <t>31.03.2020 13:42:43</t>
  </si>
  <si>
    <t>31.03.2020 13:42:46</t>
  </si>
  <si>
    <t>31.03.2020 13:42:48</t>
  </si>
  <si>
    <t>31.03.2020 13:42:51</t>
  </si>
  <si>
    <t>31.03.2020 13:43:04</t>
  </si>
  <si>
    <t>31.03.2020 13:43:07</t>
  </si>
  <si>
    <t>31.03.2020 13:43:09</t>
  </si>
  <si>
    <t>31.03.2020 13:43:10</t>
  </si>
  <si>
    <t>31.03.2020 13:44:19</t>
  </si>
  <si>
    <t>31.03.2020 13:44:22</t>
  </si>
  <si>
    <t>31.03.2020 13:44:25</t>
  </si>
  <si>
    <t>31.03.2020 13:44:27</t>
  </si>
  <si>
    <t>31.03.2020 13:44:28</t>
  </si>
  <si>
    <t>31.03.2020 13:44:30</t>
  </si>
  <si>
    <t>31.03.2020 13:45:22</t>
  </si>
  <si>
    <t>31.03.2020 13:45:24</t>
  </si>
  <si>
    <t>31.03.2020 13:45:25</t>
  </si>
  <si>
    <t>31.03.2020 13:45:27</t>
  </si>
  <si>
    <t>31.03.2020 13:45:28</t>
  </si>
  <si>
    <t>31.03.2020 13:45:51</t>
  </si>
  <si>
    <t>31.03.2020 13:45:52</t>
  </si>
  <si>
    <t>31.03.2020 13:45:54</t>
  </si>
  <si>
    <t>31.03.2020 13:45:55</t>
  </si>
  <si>
    <t>31.03.2020 13:45:57</t>
  </si>
  <si>
    <t>31.03.2020 13:46:36</t>
  </si>
  <si>
    <t>31.03.2020 13:46:37</t>
  </si>
  <si>
    <t>31.03.2020 13:46:39</t>
  </si>
  <si>
    <t>31.03.2020 13:46:40</t>
  </si>
  <si>
    <t>31.03.2020 13:46:42</t>
  </si>
  <si>
    <t>31.03.2020 13:47:39</t>
  </si>
  <si>
    <t>31.03.2020 13:47:40</t>
  </si>
  <si>
    <t>31.03.2020 13:47:42</t>
  </si>
  <si>
    <t>31.03.2020 13:47:43</t>
  </si>
  <si>
    <t>31.03.2020 13:47:45</t>
  </si>
  <si>
    <t>31.03.2020 13:48:28</t>
  </si>
  <si>
    <t>31.03.2020 13:48:30</t>
  </si>
  <si>
    <t>31.03.2020 13:48:45</t>
  </si>
  <si>
    <t>31.03.2020 13:48:48</t>
  </si>
  <si>
    <t>31.03.2020 13:48:49</t>
  </si>
  <si>
    <t>31.03.2020 13:48:51</t>
  </si>
  <si>
    <t>31.03.2020 13:49:25</t>
  </si>
  <si>
    <t>31.03.2020 13:49:27</t>
  </si>
  <si>
    <t>31.03.2020 13:49:28</t>
  </si>
  <si>
    <t>31.03.2020 13:49:30</t>
  </si>
  <si>
    <t>31.03.2020 13:49:31</t>
  </si>
  <si>
    <t>31.03.2020 13:49:57</t>
  </si>
  <si>
    <t>31.03.2020 13:49:58</t>
  </si>
  <si>
    <t>31.03.2020 13:50:00</t>
  </si>
  <si>
    <t>31.03.2020 13:50:01</t>
  </si>
  <si>
    <t>31.03.2020 13:50:24</t>
  </si>
  <si>
    <t>31.03.2020 13:50:25</t>
  </si>
  <si>
    <t>31.03.2020 13:50:43</t>
  </si>
  <si>
    <t>31.03.2020 13:51:00</t>
  </si>
  <si>
    <t>31.03.2020 13:51:01</t>
  </si>
  <si>
    <t>31.03.2020 13:51:09</t>
  </si>
  <si>
    <t>31.03.2020 13:51:12</t>
  </si>
  <si>
    <t>31.03.2020 13:51:13</t>
  </si>
  <si>
    <t>31.03.2020 13:51:15</t>
  </si>
  <si>
    <t>31.03.2020 13:51:16</t>
  </si>
  <si>
    <t>31.03.2020 13:51:19</t>
  </si>
  <si>
    <t>31.03.2020 13:51:21</t>
  </si>
  <si>
    <t>31.03.2020 13:51:22</t>
  </si>
  <si>
    <t>31.03.2020 13:51:24</t>
  </si>
  <si>
    <t>31.03.2020 13:51:45</t>
  </si>
  <si>
    <t>31.03.2020 13:51:46</t>
  </si>
  <si>
    <t>31.03.2020 13:51:48</t>
  </si>
  <si>
    <t>31.03.2020 13:51:49</t>
  </si>
  <si>
    <t>31.03.2020 13:52:07</t>
  </si>
  <si>
    <t>31.03.2020 13:52:16</t>
  </si>
  <si>
    <t>31.03.2020 13:52:18</t>
  </si>
  <si>
    <t>31.03.2020 13:52:19</t>
  </si>
  <si>
    <t>31.03.2020 13:52:21</t>
  </si>
  <si>
    <t>31.03.2020 13:52:54</t>
  </si>
  <si>
    <t>31.03.2020 13:52:55</t>
  </si>
  <si>
    <t>31.03.2020 13:52:57</t>
  </si>
  <si>
    <t>31.03.2020 13:52:58</t>
  </si>
  <si>
    <t>31.03.2020 13:53:01</t>
  </si>
  <si>
    <t>31.03.2020 13:54:52</t>
  </si>
  <si>
    <t>31.03.2020 13:54:54</t>
  </si>
  <si>
    <t>31.03.2020 13:54:55</t>
  </si>
  <si>
    <t>31.03.2020 13:55:43</t>
  </si>
  <si>
    <t>31.03.2020 13:55:45</t>
  </si>
  <si>
    <t>31.03.2020 13:55:46</t>
  </si>
  <si>
    <t>31.03.2020 13:55:48</t>
  </si>
  <si>
    <t>31.03.2020 13:55:49</t>
  </si>
  <si>
    <t>31.03.2020 13:56:19</t>
  </si>
  <si>
    <t>31.03.2020 13:56:21</t>
  </si>
  <si>
    <t>31.03.2020 13:56:22</t>
  </si>
  <si>
    <t>31.03.2020 13:56:25</t>
  </si>
  <si>
    <t>31.03.2020 13:56:27</t>
  </si>
  <si>
    <t>31.03.2020 13:56:28</t>
  </si>
  <si>
    <t>31.03.2020 13:56:30</t>
  </si>
  <si>
    <t>31.03.2020 13:56:48</t>
  </si>
  <si>
    <t>31.03.2020 13:56:49</t>
  </si>
  <si>
    <t>31.03.2020 13:56:51</t>
  </si>
  <si>
    <t>31.03.2020 13:56:52</t>
  </si>
  <si>
    <t>31.03.2020 13:56:54</t>
  </si>
  <si>
    <t>31.03.2020 13:58:04</t>
  </si>
  <si>
    <t>31.03.2020 13:58:06</t>
  </si>
  <si>
    <t>31.03.2020 13:58:07</t>
  </si>
  <si>
    <t>31.03.2020 13:58:09</t>
  </si>
  <si>
    <t>31.03.2020 13:58:10</t>
  </si>
  <si>
    <t>31.03.2020 13:58:12</t>
  </si>
  <si>
    <t>31.03.2020 13:58:13</t>
  </si>
  <si>
    <t>31.03.2020 13:58:15</t>
  </si>
  <si>
    <t>31.03.2020 13:59:37</t>
  </si>
  <si>
    <t>31.03.2020 13:59:39</t>
  </si>
  <si>
    <t>31.03.2020 13:59:40</t>
  </si>
  <si>
    <t>31.03.2020 13:59:42</t>
  </si>
  <si>
    <t>31.03.2020 13:59:43</t>
  </si>
  <si>
    <t>31.03.2020 13:59:48</t>
  </si>
  <si>
    <t>31.03.2020 13:59:49</t>
  </si>
  <si>
    <t>31.03.2020 13:59:51</t>
  </si>
  <si>
    <t>31.03.2020 13:59:52</t>
  </si>
  <si>
    <t>31.03.2020 13:59:54</t>
  </si>
  <si>
    <t>31.03.2020 13:59:55</t>
  </si>
  <si>
    <t>31.03.2020 14:00:07</t>
  </si>
  <si>
    <t>31.03.2020 14:00:08</t>
  </si>
  <si>
    <t>31.03.2020 14:00:10</t>
  </si>
  <si>
    <t>31.03.2020 14:00:13</t>
  </si>
  <si>
    <t>31.03.2020 14:02:14</t>
  </si>
  <si>
    <t>31.03.2020 14:02:16</t>
  </si>
  <si>
    <t>31.03.2020 14:02:17</t>
  </si>
  <si>
    <t>31.03.2020 14:02:19</t>
  </si>
  <si>
    <t>31.03.2020 14:02:35</t>
  </si>
  <si>
    <t>31.03.2020 14:02:37</t>
  </si>
  <si>
    <t>31.03.2020 14:02:38</t>
  </si>
  <si>
    <t>31.03.2020 14:02:41</t>
  </si>
  <si>
    <t>31.03.2020 14:02:44</t>
  </si>
  <si>
    <t>31.03.2020 14:03:14</t>
  </si>
  <si>
    <t>31.03.2020 14:03:17</t>
  </si>
  <si>
    <t>31.03.2020 14:03:19</t>
  </si>
  <si>
    <t>31.03.2020 14:03:20</t>
  </si>
  <si>
    <t>31.03.2020 14:03:22</t>
  </si>
  <si>
    <t>31.03.2020 14:03:23</t>
  </si>
  <si>
    <t>31.03.2020 14:04:07</t>
  </si>
  <si>
    <t>31.03.2020 14:04:08</t>
  </si>
  <si>
    <t>31.03.2020 14:04:10</t>
  </si>
  <si>
    <t>31.03.2020 14:04:11</t>
  </si>
  <si>
    <t>31.03.2020 14:04:22</t>
  </si>
  <si>
    <t>31.03.2020 14:04:23</t>
  </si>
  <si>
    <t>31.03.2020 14:04:25</t>
  </si>
  <si>
    <t>31.03.2020 14:04:26</t>
  </si>
  <si>
    <t>31.03.2020 14:04:28</t>
  </si>
  <si>
    <t>31.03.2020 14:04:29</t>
  </si>
  <si>
    <t>31.03.2020 14:05:16</t>
  </si>
  <si>
    <t>31.03.2020 14:05:17</t>
  </si>
  <si>
    <t>31.03.2020 14:05:19</t>
  </si>
  <si>
    <t>31.03.2020 14:05:20</t>
  </si>
  <si>
    <t>31.03.2020 14:05:23</t>
  </si>
  <si>
    <t>31.03.2020 14:05:25</t>
  </si>
  <si>
    <t>31.03.2020 14:05:26</t>
  </si>
  <si>
    <t>31.03.2020 14:05:37</t>
  </si>
  <si>
    <t>31.03.2020 14:05:38</t>
  </si>
  <si>
    <t>31.03.2020 14:05:40</t>
  </si>
  <si>
    <t>31.03.2020 14:05:41</t>
  </si>
  <si>
    <t>31.03.2020 14:05:43</t>
  </si>
  <si>
    <t>31.03.2020 14:05:44</t>
  </si>
  <si>
    <t>31.03.2020 14:05:53</t>
  </si>
  <si>
    <t>31.03.2020 14:05:55</t>
  </si>
  <si>
    <t>31.03.2020 14:05:58</t>
  </si>
  <si>
    <t>31.03.2020 14:06:05</t>
  </si>
  <si>
    <t>31.03.2020 14:06:07</t>
  </si>
  <si>
    <t>31.03.2020 14:06:08</t>
  </si>
  <si>
    <t>31.03.2020 14:06:10</t>
  </si>
  <si>
    <t>31.03.2020 14:06:32</t>
  </si>
  <si>
    <t>31.03.2020 14:06:35</t>
  </si>
  <si>
    <t>31.03.2020 14:06:37</t>
  </si>
  <si>
    <t>31.03.2020 14:06:40</t>
  </si>
  <si>
    <t>31.03.2020 14:06:41</t>
  </si>
  <si>
    <t>31.03.2020 14:08:43</t>
  </si>
  <si>
    <t>31.03.2020 14:08:44</t>
  </si>
  <si>
    <t>31.03.2020 14:08:47</t>
  </si>
  <si>
    <t>31.03.2020 14:08:49</t>
  </si>
  <si>
    <t>31.03.2020 14:08:50</t>
  </si>
  <si>
    <t>31.03.2020 14:08:52</t>
  </si>
  <si>
    <t>31.03.2020 14:08:53</t>
  </si>
  <si>
    <t>31.03.2020 14:09:04</t>
  </si>
  <si>
    <t>31.03.2020 14:09:05</t>
  </si>
  <si>
    <t>31.03.2020 14:09:06</t>
  </si>
  <si>
    <t>31.03.2020 14:09:08</t>
  </si>
  <si>
    <t>31.03.2020 14:09:09</t>
  </si>
  <si>
    <t>31.03.2020 14:09:11</t>
  </si>
  <si>
    <t>31.03.2020 14:09:12</t>
  </si>
  <si>
    <t>31.03.2020 14:09:53</t>
  </si>
  <si>
    <t>31.03.2020 14:09:56</t>
  </si>
  <si>
    <t>31.03.2020 14:09:57</t>
  </si>
  <si>
    <t>31.03.2020 14:09:59</t>
  </si>
  <si>
    <t>31.03.2020 14:10:00</t>
  </si>
  <si>
    <t>31.03.2020 14:10:02</t>
  </si>
  <si>
    <t>31.03.2020 14:10:03</t>
  </si>
  <si>
    <t>31.03.2020 14:10:05</t>
  </si>
  <si>
    <t>31.03.2020 14:10:06</t>
  </si>
  <si>
    <t>31.03.2020 14:10:08</t>
  </si>
  <si>
    <t>31.03.2020 14:10:09</t>
  </si>
  <si>
    <t>31.03.2020 14:12:02</t>
  </si>
  <si>
    <t>31.03.2020 14:12:03</t>
  </si>
  <si>
    <t>31.03.2020 14:12:05</t>
  </si>
  <si>
    <t>31.03.2020 14:12:06</t>
  </si>
  <si>
    <t>31.03.2020 14:12:08</t>
  </si>
  <si>
    <t>31.03.2020 14:12:24</t>
  </si>
  <si>
    <t>31.03.2020 14:12:26</t>
  </si>
  <si>
    <t>31.03.2020 14:12:27</t>
  </si>
  <si>
    <t>31.03.2020 14:12:29</t>
  </si>
  <si>
    <t>31.03.2020 14:12:32</t>
  </si>
  <si>
    <t>31.03.2020 14:13:32</t>
  </si>
  <si>
    <t>31.03.2020 14:13:33</t>
  </si>
  <si>
    <t>31.03.2020 14:13:36</t>
  </si>
  <si>
    <t>31.03.2020 14:13:38</t>
  </si>
  <si>
    <t>31.03.2020 14:13:39</t>
  </si>
  <si>
    <t>31.03.2020 14:13:41</t>
  </si>
  <si>
    <t>31.03.2020 14:13:42</t>
  </si>
  <si>
    <t>31.03.2020 14:13:44</t>
  </si>
  <si>
    <t>31.03.2020 14:14:08</t>
  </si>
  <si>
    <t>31.03.2020 14:14:09</t>
  </si>
  <si>
    <t>31.03.2020 14:14:11</t>
  </si>
  <si>
    <t>31.03.2020 14:14:12</t>
  </si>
  <si>
    <t>31.03.2020 14:14:14</t>
  </si>
  <si>
    <t>31.03.2020 14:14:15</t>
  </si>
  <si>
    <t>31.03.2020 14:14:17</t>
  </si>
  <si>
    <t>31.03.2020 14:15:56</t>
  </si>
  <si>
    <t>31.03.2020 14:15:57</t>
  </si>
  <si>
    <t>31.03.2020 14:15:59</t>
  </si>
  <si>
    <t>31.03.2020 14:16:00</t>
  </si>
  <si>
    <t>31.03.2020 14:16:33</t>
  </si>
  <si>
    <t>31.03.2020 14:16:35</t>
  </si>
  <si>
    <t>31.03.2020 14:16:36</t>
  </si>
  <si>
    <t>31.03.2020 14:16:41</t>
  </si>
  <si>
    <t>31.03.2020 14:16:42</t>
  </si>
  <si>
    <t>31.03.2020 14:17:53</t>
  </si>
  <si>
    <t>31.03.2020 14:17:54</t>
  </si>
  <si>
    <t>31.03.2020 14:17:56</t>
  </si>
  <si>
    <t>31.03.2020 14:17:57</t>
  </si>
  <si>
    <t>31.03.2020 14:17:59</t>
  </si>
  <si>
    <t>31.03.2020 14:18:18</t>
  </si>
  <si>
    <t>31.03.2020 14:18:20</t>
  </si>
  <si>
    <t>31.03.2020 14:18:21</t>
  </si>
  <si>
    <t>31.03.2020 14:18:23</t>
  </si>
  <si>
    <t>31.03.2020 14:18:24</t>
  </si>
  <si>
    <t>31.03.2020 14:18:26</t>
  </si>
  <si>
    <t>31.03.2020 14:19:47</t>
  </si>
  <si>
    <t>31.03.2020 14:19:48</t>
  </si>
  <si>
    <t>31.03.2020 14:19:50</t>
  </si>
  <si>
    <t>31.03.2020 14:19:51</t>
  </si>
  <si>
    <t>31.03.2020 14:19:53</t>
  </si>
  <si>
    <t>31.03.2020 14:19:54</t>
  </si>
  <si>
    <t>31.03.2020 14:19:56</t>
  </si>
  <si>
    <t>31.03.2020 14:19:57</t>
  </si>
  <si>
    <t>31.03.2020 14:20:00</t>
  </si>
  <si>
    <t>31.03.2020 14:20:02</t>
  </si>
  <si>
    <t>31.03.2020 14:20:03</t>
  </si>
  <si>
    <t>31.03.2020 14:20:17</t>
  </si>
  <si>
    <t>31.03.2020 14:20:20</t>
  </si>
  <si>
    <t>31.03.2020 14:20:21</t>
  </si>
  <si>
    <t>31.03.2020 14:20:23</t>
  </si>
  <si>
    <t>31.03.2020 14:20:24</t>
  </si>
  <si>
    <t>31.03.2020 14:20:26</t>
  </si>
  <si>
    <t>31.03.2020 14:20:30</t>
  </si>
  <si>
    <t>31.03.2020 14:20:33</t>
  </si>
  <si>
    <t>31.03.2020 14:20:35</t>
  </si>
  <si>
    <t>31.03.2020 14:20:36</t>
  </si>
  <si>
    <t>31.03.2020 14:20:38</t>
  </si>
  <si>
    <t>31.03.2020 14:20:39</t>
  </si>
  <si>
    <t>31.03.2020 14:20:41</t>
  </si>
  <si>
    <t>31.03.2020 14:21:15</t>
  </si>
  <si>
    <t>31.03.2020 14:21:17</t>
  </si>
  <si>
    <t>31.03.2020 14:21:18</t>
  </si>
  <si>
    <t>31.03.2020 14:21:20</t>
  </si>
  <si>
    <t>31.03.2020 14:21:21</t>
  </si>
  <si>
    <t>31.03.2020 14:21:27</t>
  </si>
  <si>
    <t>31.03.2020 14:21:30</t>
  </si>
  <si>
    <t>31.03.2020 14:21:32</t>
  </si>
  <si>
    <t>31.03.2020 14:21:33</t>
  </si>
  <si>
    <t>31.03.2020 14:21:35</t>
  </si>
  <si>
    <t>31.03.2020 14:23:03</t>
  </si>
  <si>
    <t>31.03.2020 14:23:06</t>
  </si>
  <si>
    <t>31.03.2020 14:23:09</t>
  </si>
  <si>
    <t>31.03.2020 14:23:11</t>
  </si>
  <si>
    <t>31.03.2020 14:23:12</t>
  </si>
  <si>
    <t>31.03.2020 14:24:26</t>
  </si>
  <si>
    <t>31.03.2020 14:24:27</t>
  </si>
  <si>
    <t>31.03.2020 14:24:44</t>
  </si>
  <si>
    <t>31.03.2020 14:24:45</t>
  </si>
  <si>
    <t>31.03.2020 14:24:47</t>
  </si>
  <si>
    <t>31.03.2020 14:24:48</t>
  </si>
  <si>
    <t>31.03.2020 14:26:39</t>
  </si>
  <si>
    <t>31.03.2020 14:26:41</t>
  </si>
  <si>
    <t>31.03.2020 14:26:42</t>
  </si>
  <si>
    <t>31.03.2020 14:26:44</t>
  </si>
  <si>
    <t>31.03.2020 14:26:45</t>
  </si>
  <si>
    <t>31.03.2020 14:27:47</t>
  </si>
  <si>
    <t>31.03.2020 14:27:48</t>
  </si>
  <si>
    <t>31.03.2020 14:27:50</t>
  </si>
  <si>
    <t>31.03.2020 14:27:53</t>
  </si>
  <si>
    <t>31.03.2020 14:28:36</t>
  </si>
  <si>
    <t>31.03.2020 14:28:38</t>
  </si>
  <si>
    <t>31.03.2020 14:28:39</t>
  </si>
  <si>
    <t>31.03.2020 14:28:42</t>
  </si>
  <si>
    <t>31.03.2020 14:28:44</t>
  </si>
  <si>
    <t>31.03.2020 14:28:45</t>
  </si>
  <si>
    <t>31.03.2020 14:29:03</t>
  </si>
  <si>
    <t>31.03.2020 14:29:05</t>
  </si>
  <si>
    <t>31.03.2020 14:29:06</t>
  </si>
  <si>
    <t>31.03.2020 14:29:08</t>
  </si>
  <si>
    <t>31.03.2020 14:29:09</t>
  </si>
  <si>
    <t>31.03.2020 14:30:20</t>
  </si>
  <si>
    <t>31.03.2020 14:30:21</t>
  </si>
  <si>
    <t>31.03.2020 14:30:23</t>
  </si>
  <si>
    <t>31.03.2020 14:30:24</t>
  </si>
  <si>
    <t>31.03.2020 14:30:26</t>
  </si>
  <si>
    <t>31.03.2020 14:30:51</t>
  </si>
  <si>
    <t>31.03.2020 14:30:53</t>
  </si>
  <si>
    <t>31.03.2020 14:30:54</t>
  </si>
  <si>
    <t>31.03.2020 14:30:56</t>
  </si>
  <si>
    <t>31.03.2020 14:31:08</t>
  </si>
  <si>
    <t>31.03.2020 14:31:09</t>
  </si>
  <si>
    <t>31.03.2020 14:31:12</t>
  </si>
  <si>
    <t>31.03.2020 14:31:14</t>
  </si>
  <si>
    <t>31.03.2020 14:31:15</t>
  </si>
  <si>
    <t>31.03.2020 14:31:17</t>
  </si>
  <si>
    <t>31.03.2020 14:31:18</t>
  </si>
  <si>
    <t>31.03.2020 14:31:54</t>
  </si>
  <si>
    <t>31.03.2020 14:31:56</t>
  </si>
  <si>
    <t>31.03.2020 14:33:48</t>
  </si>
  <si>
    <t>31.03.2020 14:33:51</t>
  </si>
  <si>
    <t>31.03.2020 14:33:53</t>
  </si>
  <si>
    <t>31.03.2020 14:33:54</t>
  </si>
  <si>
    <t>31.03.2020 14:33:56</t>
  </si>
  <si>
    <t>31.03.2020 14:35:27</t>
  </si>
  <si>
    <t>31.03.2020 14:35:29</t>
  </si>
  <si>
    <t>31.03.2020 14:35:56</t>
  </si>
  <si>
    <t>31.03.2020 14:35:57</t>
  </si>
  <si>
    <t>31.03.2020 14:35:59</t>
  </si>
  <si>
    <t>31.03.2020 14:36:00</t>
  </si>
  <si>
    <t>31.03.2020 14:36:02</t>
  </si>
  <si>
    <t>31.03.2020 14:36:03</t>
  </si>
  <si>
    <t>31.03.2020 14:36:05</t>
  </si>
  <si>
    <t>31.03.2020 14:36:06</t>
  </si>
  <si>
    <t>31.03.2020 14:36:08</t>
  </si>
  <si>
    <t>31.03.2020 14:36:09</t>
  </si>
  <si>
    <t>31.03.2020 14:36:30</t>
  </si>
  <si>
    <t>31.03.2020 14:36:33</t>
  </si>
  <si>
    <t>31.03.2020 14:36:47</t>
  </si>
  <si>
    <t>31.03.2020 14:36:48</t>
  </si>
  <si>
    <t>31.03.2020 14:36:51</t>
  </si>
  <si>
    <t>31.03.2020 14:37:14</t>
  </si>
  <si>
    <t>31.03.2020 14:37:15</t>
  </si>
  <si>
    <t>31.03.2020 14:37:16</t>
  </si>
  <si>
    <t>31.03.2020 14:37:18</t>
  </si>
  <si>
    <t>31.03.2020 14:37:19</t>
  </si>
  <si>
    <t>31.03.2020 14:37:21</t>
  </si>
  <si>
    <t>31.03.2020 14:37:22</t>
  </si>
  <si>
    <t>31.03.2020 14:37:51</t>
  </si>
  <si>
    <t>31.03.2020 14:37:54</t>
  </si>
  <si>
    <t>31.03.2020 14:37:55</t>
  </si>
  <si>
    <t>31.03.2020 14:37:57</t>
  </si>
  <si>
    <t>31.03.2020 14:38:18</t>
  </si>
  <si>
    <t>31.03.2020 14:38:19</t>
  </si>
  <si>
    <t>31.03.2020 14:38:21</t>
  </si>
  <si>
    <t>31.03.2020 14:38:22</t>
  </si>
  <si>
    <t>31.03.2020 14:38:24</t>
  </si>
  <si>
    <t>31.03.2020 14:38:30</t>
  </si>
  <si>
    <t>31.03.2020 14:38:34</t>
  </si>
  <si>
    <t>31.03.2020 14:38:36</t>
  </si>
  <si>
    <t>31.03.2020 14:38:37</t>
  </si>
  <si>
    <t>31.03.2020 14:40:24</t>
  </si>
  <si>
    <t>31.03.2020 14:40:25</t>
  </si>
  <si>
    <t>31.03.2020 14:40:27</t>
  </si>
  <si>
    <t>31.03.2020 14:40:28</t>
  </si>
  <si>
    <t>31.03.2020 14:40:57</t>
  </si>
  <si>
    <t>31.03.2020 14:40:58</t>
  </si>
  <si>
    <t>31.03.2020 14:41:00</t>
  </si>
  <si>
    <t>31.03.2020 14:41:01</t>
  </si>
  <si>
    <t>31.03.2020 14:41:03</t>
  </si>
  <si>
    <t>31.03.2020 14:41:19</t>
  </si>
  <si>
    <t>31.03.2020 14:41:21</t>
  </si>
  <si>
    <t>31.03.2020 14:41:22</t>
  </si>
  <si>
    <t>31.03.2020 14:41:43</t>
  </si>
  <si>
    <t>31.03.2020 14:41:48</t>
  </si>
  <si>
    <t>31.03.2020 14:41:49</t>
  </si>
  <si>
    <t>31.03.2020 14:41:51</t>
  </si>
  <si>
    <t>31.03.2020 14:42:15</t>
  </si>
  <si>
    <t>31.03.2020 14:42:16</t>
  </si>
  <si>
    <t>31.03.2020 14:42:18</t>
  </si>
  <si>
    <t>31.03.2020 14:42:25</t>
  </si>
  <si>
    <t>31.03.2020 14:42:28</t>
  </si>
  <si>
    <t>31.03.2020 14:42:30</t>
  </si>
  <si>
    <t>31.03.2020 14:42:57</t>
  </si>
  <si>
    <t>31.03.2020 14:42:58</t>
  </si>
  <si>
    <t>31.03.2020 14:43:00</t>
  </si>
  <si>
    <t>31.03.2020 14:43:04</t>
  </si>
  <si>
    <t>31.03.2020 14:44:13</t>
  </si>
  <si>
    <t>31.03.2020 14:44:15</t>
  </si>
  <si>
    <t>31.03.2020 14:44:25</t>
  </si>
  <si>
    <t>31.03.2020 14:44:27</t>
  </si>
  <si>
    <t>31.03.2020 14:44:33</t>
  </si>
  <si>
    <t>31.03.2020 14:45:25</t>
  </si>
  <si>
    <t>31.03.2020 14:45:27</t>
  </si>
  <si>
    <t>31.03.2020 14:45:28</t>
  </si>
  <si>
    <t>31.03.2020 14:47:25</t>
  </si>
  <si>
    <t>31.03.2020 14:47:27</t>
  </si>
  <si>
    <t>31.03.2020 14:47:55</t>
  </si>
  <si>
    <t>31.03.2020 14:47:57</t>
  </si>
  <si>
    <t>31.03.2020 14:48:01</t>
  </si>
  <si>
    <t>31.03.2020 14:48:03</t>
  </si>
  <si>
    <t>31.03.2020 14:48:30</t>
  </si>
  <si>
    <t>31.03.2020 14:48:31</t>
  </si>
  <si>
    <t>31.03.2020 14:48:36</t>
  </si>
  <si>
    <t>31.03.2020 14:49:49</t>
  </si>
  <si>
    <t>31.03.2020 14:49:51</t>
  </si>
  <si>
    <t>31.03.2020 14:52:34</t>
  </si>
  <si>
    <t>31.03.2020 14:52:36</t>
  </si>
  <si>
    <t>31.03.2020 14:52:37</t>
  </si>
  <si>
    <t>31.03.2020 14:52:39</t>
  </si>
  <si>
    <t>31.03.2020 14:52:40</t>
  </si>
  <si>
    <t>31.03.2020 14:53:46</t>
  </si>
  <si>
    <t>31.03.2020 14:53:48</t>
  </si>
  <si>
    <t>31.03.2020 14:53:49</t>
  </si>
  <si>
    <t>31.03.2020 14:53:51</t>
  </si>
  <si>
    <t>31.03.2020 14:53:52</t>
  </si>
  <si>
    <t>31.03.2020 14:53:54</t>
  </si>
  <si>
    <t>31.03.2020 14:53:55</t>
  </si>
  <si>
    <t>31.03.2020 14:54:27</t>
  </si>
  <si>
    <t>31.03.2020 14:54:28</t>
  </si>
  <si>
    <t>31.03.2020 14:55:15</t>
  </si>
  <si>
    <t>31.03.2020 14:55:16</t>
  </si>
  <si>
    <t>31.03.2020 14:55:18</t>
  </si>
  <si>
    <t>31.03.2020 14:55:19</t>
  </si>
  <si>
    <t>31.03.2020 14:55:22</t>
  </si>
  <si>
    <t>31.03.2020 14:55:39</t>
  </si>
  <si>
    <t>31.03.2020 14:55:40</t>
  </si>
  <si>
    <t>31.03.2020 14:55:42</t>
  </si>
  <si>
    <t>31.03.2020 14:55:43</t>
  </si>
  <si>
    <t>31.03.2020 14:55:45</t>
  </si>
  <si>
    <t>31.03.2020 14:55:52</t>
  </si>
  <si>
    <t>31.03.2020 14:55:54</t>
  </si>
  <si>
    <t>31.03.2020 14:55:55</t>
  </si>
  <si>
    <t>31.03.2020 14:56:00</t>
  </si>
  <si>
    <t>31.03.2020 14:56:21</t>
  </si>
  <si>
    <t>31.03.2020 14:57:33</t>
  </si>
  <si>
    <t>31.03.2020 14:57:34</t>
  </si>
  <si>
    <t>31.03.2020 14:57:36</t>
  </si>
  <si>
    <t>31.03.2020 14:57:37</t>
  </si>
  <si>
    <t>31.03.2020 14:57:39</t>
  </si>
  <si>
    <t>31.03.2020 14:58:33</t>
  </si>
  <si>
    <t>31.03.2020 14:58:34</t>
  </si>
  <si>
    <t>31.03.2020 14:58:36</t>
  </si>
  <si>
    <t>31.03.2020 14:58:37</t>
  </si>
  <si>
    <t>31.03.2020 14:58:40</t>
  </si>
  <si>
    <t>31.03.2020 14:58:42</t>
  </si>
  <si>
    <t>31.03.2020 14:58:43</t>
  </si>
  <si>
    <t>31.03.2020 14:58:45</t>
  </si>
  <si>
    <t>31.03.2020 14:59:09</t>
  </si>
  <si>
    <t>31.03.2020 14:59:10</t>
  </si>
  <si>
    <t>31.03.2020 14:59:12</t>
  </si>
  <si>
    <t>31.03.2020 14:59:13</t>
  </si>
  <si>
    <t>31.03.2020 14:59:15</t>
  </si>
  <si>
    <t>31.03.2020 14:59:16</t>
  </si>
  <si>
    <t>31.03.2020 14:59:21</t>
  </si>
  <si>
    <t>31.03.2020 14:59:22</t>
  </si>
  <si>
    <t>31.03.2020 14:59:24</t>
  </si>
  <si>
    <t>31.03.2020 14:59:27</t>
  </si>
  <si>
    <t>31.03.2020 14:59:34</t>
  </si>
  <si>
    <t>31.03.2020 14:59:36</t>
  </si>
  <si>
    <t>31.03.2020 14:59:37</t>
  </si>
  <si>
    <t>31.03.2020 14:59:39</t>
  </si>
  <si>
    <t>31.03.2020 14:59:40</t>
  </si>
  <si>
    <t>31.03.2020 14:59:42</t>
  </si>
  <si>
    <t>31.03.2020 14:59:43</t>
  </si>
  <si>
    <t>31.03.2020 15:01:15</t>
  </si>
  <si>
    <t>31.03.2020 15:01:16</t>
  </si>
  <si>
    <t>31.03.2020 15:01:18</t>
  </si>
  <si>
    <t>31.03.2020 15:01:19</t>
  </si>
  <si>
    <t>31.03.2020 15:01:21</t>
  </si>
  <si>
    <t>31.03.2020 15:01:22</t>
  </si>
  <si>
    <t>31.03.2020 15:02:40</t>
  </si>
  <si>
    <t>31.03.2020 15:02:42</t>
  </si>
  <si>
    <t>31.03.2020 15:02:43</t>
  </si>
  <si>
    <t>31.03.2020 15:02:45</t>
  </si>
  <si>
    <t>31.03.2020 15:02:46</t>
  </si>
  <si>
    <t>31.03.2020 15:02:48</t>
  </si>
  <si>
    <t>31.03.2020 15:02:49</t>
  </si>
  <si>
    <t>31.03.2020 15:02:51</t>
  </si>
  <si>
    <t>31.03.2020 15:02:52</t>
  </si>
  <si>
    <t>31.03.2020 15:02:54</t>
  </si>
  <si>
    <t>31.03.2020 15:03:00</t>
  </si>
  <si>
    <t>31.03.2020 15:03:01</t>
  </si>
  <si>
    <t>31.03.2020 15:03:03</t>
  </si>
  <si>
    <t>31.03.2020 15:03:04</t>
  </si>
  <si>
    <t>31.03.2020 15:04:16</t>
  </si>
  <si>
    <t>31.03.2020 15:04:18</t>
  </si>
  <si>
    <t>31.03.2020 15:04:19</t>
  </si>
  <si>
    <t>31.03.2020 15:04:24</t>
  </si>
  <si>
    <t>31.03.2020 15:04:25</t>
  </si>
  <si>
    <t>31.03.2020 15:04:30</t>
  </si>
  <si>
    <t>31.03.2020 15:04:31</t>
  </si>
  <si>
    <t>31.03.2020 15:05:00</t>
  </si>
  <si>
    <t>31.03.2020 15:05:01</t>
  </si>
  <si>
    <t>31.03.2020 15:05:03</t>
  </si>
  <si>
    <t>31.03.2020 15:05:04</t>
  </si>
  <si>
    <t>31.03.2020 15:05:06</t>
  </si>
  <si>
    <t>31.03.2020 15:05:07</t>
  </si>
  <si>
    <t>31.03.2020 15:05:36</t>
  </si>
  <si>
    <t>31.03.2020 15:05:37</t>
  </si>
  <si>
    <t>31.03.2020 15:05:39</t>
  </si>
  <si>
    <t>31.03.2020 15:05:40</t>
  </si>
  <si>
    <t>31.03.2020 15:05:42</t>
  </si>
  <si>
    <t>31.03.2020 15:05:51</t>
  </si>
  <si>
    <t>31.03.2020 15:05:52</t>
  </si>
  <si>
    <t>31.03.2020 15:05:54</t>
  </si>
  <si>
    <t>31.03.2020 15:05:55</t>
  </si>
  <si>
    <t>31.03.2020 15:05:57</t>
  </si>
  <si>
    <t>31.03.2020 15:05:58</t>
  </si>
  <si>
    <t>31.03.2020 15:08:45</t>
  </si>
  <si>
    <t>31.03.2020 15:08:46</t>
  </si>
  <si>
    <t>31.03.2020 15:08:48</t>
  </si>
  <si>
    <t>31.03.2020 15:08:49</t>
  </si>
  <si>
    <t>31.03.2020 15:10:01</t>
  </si>
  <si>
    <t>31.03.2020 15:10:03</t>
  </si>
  <si>
    <t>31.03.2020 15:10:04</t>
  </si>
  <si>
    <t>31.03.2020 15:10:07</t>
  </si>
  <si>
    <t>31.03.2020 15:10:09</t>
  </si>
  <si>
    <t>31.03.2020 15:10:12</t>
  </si>
  <si>
    <t>31.03.2020 15:10:55</t>
  </si>
  <si>
    <t>31.03.2020 15:10:57</t>
  </si>
  <si>
    <t>31.03.2020 15:10:58</t>
  </si>
  <si>
    <t>31.03.2020 15:11:00</t>
  </si>
  <si>
    <t>31.03.2020 15:11:07</t>
  </si>
  <si>
    <t>31.03.2020 15:11:09</t>
  </si>
  <si>
    <t>31.03.2020 15:11:10</t>
  </si>
  <si>
    <t>31.03.2020 15:11:12</t>
  </si>
  <si>
    <t>31.03.2020 15:11:13</t>
  </si>
  <si>
    <t>31.03.2020 15:11:15</t>
  </si>
  <si>
    <t>31.03.2020 15:11:39</t>
  </si>
  <si>
    <t>31.03.2020 15:11:40</t>
  </si>
  <si>
    <t>31.03.2020 15:11:42</t>
  </si>
  <si>
    <t>31.03.2020 15:11:43</t>
  </si>
  <si>
    <t>31.03.2020 15:13:16</t>
  </si>
  <si>
    <t>31.03.2020 15:13:18</t>
  </si>
  <si>
    <t>31.03.2020 15:13:19</t>
  </si>
  <si>
    <t>31.03.2020 15:13:21</t>
  </si>
  <si>
    <t>31.03.2020 15:13:22</t>
  </si>
  <si>
    <t>31.03.2020 15:13:24</t>
  </si>
  <si>
    <t>31.03.2020 15:13:34</t>
  </si>
  <si>
    <t>31.03.2020 15:13:36</t>
  </si>
  <si>
    <t>31.03.2020 15:13:37</t>
  </si>
  <si>
    <t>31.03.2020 15:13:39</t>
  </si>
  <si>
    <t>31.03.2020 15:13:40</t>
  </si>
  <si>
    <t>31.03.2020 15:13:42</t>
  </si>
  <si>
    <t>31.03.2020 15:13:43</t>
  </si>
  <si>
    <t>31.03.2020 15:15:07</t>
  </si>
  <si>
    <t>31.03.2020 15:15:09</t>
  </si>
  <si>
    <t>31.03.2020 15:15:10</t>
  </si>
  <si>
    <t>31.03.2020 15:15:12</t>
  </si>
  <si>
    <t>31.03.2020 15:15:45</t>
  </si>
  <si>
    <t>31.03.2020 15:15:46</t>
  </si>
  <si>
    <t>31.03.2020 15:15:48</t>
  </si>
  <si>
    <t>31.03.2020 15:15:49</t>
  </si>
  <si>
    <t>31.03.2020 15:15:52</t>
  </si>
  <si>
    <t>31.03.2020 15:15:54</t>
  </si>
  <si>
    <t>31.03.2020 15:15:55</t>
  </si>
  <si>
    <t>31.03.2020 15:15:57</t>
  </si>
  <si>
    <t>31.03.2020 15:16:31</t>
  </si>
  <si>
    <t>31.03.2020 15:16:33</t>
  </si>
  <si>
    <t>31.03.2020 15:16:34</t>
  </si>
  <si>
    <t>31.03.2020 15:16:36</t>
  </si>
  <si>
    <t>31.03.2020 15:16:37</t>
  </si>
  <si>
    <t>31.03.2020 15:17:28</t>
  </si>
  <si>
    <t>31.03.2020 15:17:30</t>
  </si>
  <si>
    <t>31.03.2020 15:17:31</t>
  </si>
  <si>
    <t>31.03.2020 15:17:33</t>
  </si>
  <si>
    <t>31.03.2020 15:17:34</t>
  </si>
  <si>
    <t>31.03.2020 15:18:09</t>
  </si>
  <si>
    <t>31.03.2020 15:18:10</t>
  </si>
  <si>
    <t>31.03.2020 15:18:12</t>
  </si>
  <si>
    <t>31.03.2020 15:18:13</t>
  </si>
  <si>
    <t>31.03.2020 15:18:15</t>
  </si>
  <si>
    <t>31.03.2020 15:18:16</t>
  </si>
  <si>
    <t>31.03.2020 15:18:18</t>
  </si>
  <si>
    <t>31.03.2020 15:19:15</t>
  </si>
  <si>
    <t>31.03.2020 15:19:16</t>
  </si>
  <si>
    <t>31.03.2020 15:19:18</t>
  </si>
  <si>
    <t>31.03.2020 15:19:19</t>
  </si>
  <si>
    <t>31.03.2020 15:19:21</t>
  </si>
  <si>
    <t>31.03.2020 15:19:28</t>
  </si>
  <si>
    <t>31.03.2020 15:19:30</t>
  </si>
  <si>
    <t>31.03.2020 15:19:31</t>
  </si>
  <si>
    <t>31.03.2020 15:19:33</t>
  </si>
  <si>
    <t>31.03.2020 15:19:42</t>
  </si>
  <si>
    <t>31.03.2020 15:19:43</t>
  </si>
  <si>
    <t>31.03.2020 15:19:45</t>
  </si>
  <si>
    <t>31.03.2020 15:19:46</t>
  </si>
  <si>
    <t>31.03.2020 15:20:07</t>
  </si>
  <si>
    <t>31.03.2020 15:20:09</t>
  </si>
  <si>
    <t>31.03.2020 15:20:10</t>
  </si>
  <si>
    <t>31.03.2020 15:20:12</t>
  </si>
  <si>
    <t>31.03.2020 15:20:21</t>
  </si>
  <si>
    <t>31.03.2020 15:20:22</t>
  </si>
  <si>
    <t>31.03.2020 15:20:24</t>
  </si>
  <si>
    <t>31.03.2020 15:20:25</t>
  </si>
  <si>
    <t>31.03.2020 15:20:27</t>
  </si>
  <si>
    <t>31.03.2020 15:20:28</t>
  </si>
  <si>
    <t>31.03.2020 15:20:37</t>
  </si>
  <si>
    <t>31.03.2020 15:20:40</t>
  </si>
  <si>
    <t>31.03.2020 15:20:42</t>
  </si>
  <si>
    <t>31.03.2020 15:20:43</t>
  </si>
  <si>
    <t>31.03.2020 15:20:45</t>
  </si>
  <si>
    <t>31.03.2020 15:20:46</t>
  </si>
  <si>
    <t>31.03.2020 15:20:48</t>
  </si>
  <si>
    <t>31.03.2020 15:20:49</t>
  </si>
  <si>
    <t>31.03.2020 15:20:51</t>
  </si>
  <si>
    <t>31.03.2020 15:20:52</t>
  </si>
  <si>
    <t>31.03.2020 15:20:57</t>
  </si>
  <si>
    <t>31.03.2020 15:21:29</t>
  </si>
  <si>
    <t>31.03.2020 15:21:31</t>
  </si>
  <si>
    <t>31.03.2020 15:21:32</t>
  </si>
  <si>
    <t>31.03.2020 15:21:34</t>
  </si>
  <si>
    <t>31.03.2020 15:21:35</t>
  </si>
  <si>
    <t>31.03.2020 15:23:19</t>
  </si>
  <si>
    <t>31.03.2020 15:23:20</t>
  </si>
  <si>
    <t>31.03.2020 15:23:22</t>
  </si>
  <si>
    <t>31.03.2020 15:23:23</t>
  </si>
  <si>
    <t>31.03.2020 15:26:20</t>
  </si>
  <si>
    <t>31.03.2020 15:26:22</t>
  </si>
  <si>
    <t>31.03.2020 15:26:25</t>
  </si>
  <si>
    <t>31.03.2020 15:26:26</t>
  </si>
  <si>
    <t>31.03.2020 15:26:28</t>
  </si>
  <si>
    <t>31.03.2020 15:26:32</t>
  </si>
  <si>
    <t>31.03.2020 15:27:31</t>
  </si>
  <si>
    <t>31.03.2020 15:27:32</t>
  </si>
  <si>
    <t>31.03.2020 15:27:34</t>
  </si>
  <si>
    <t>31.03.2020 15:27:35</t>
  </si>
  <si>
    <t>31.03.2020 15:27:37</t>
  </si>
  <si>
    <t>31.03.2020 15:27:53</t>
  </si>
  <si>
    <t>31.03.2020 15:27:55</t>
  </si>
  <si>
    <t>31.03.2020 15:27:56</t>
  </si>
  <si>
    <t>31.03.2020 15:27:58</t>
  </si>
  <si>
    <t>31.03.2020 15:27:59</t>
  </si>
  <si>
    <t>31.03.2020 15:28:25</t>
  </si>
  <si>
    <t>31.03.2020 15:28:26</t>
  </si>
  <si>
    <t>31.03.2020 15:28:28</t>
  </si>
  <si>
    <t>31.03.2020 15:28:29</t>
  </si>
  <si>
    <t>31.03.2020 15:28:31</t>
  </si>
  <si>
    <t>31.03.2020 15:28:32</t>
  </si>
  <si>
    <t>31.03.2020 15:28:34</t>
  </si>
  <si>
    <t>31.03.2020 15:28:35</t>
  </si>
  <si>
    <t>31.03.2020 15:28:37</t>
  </si>
  <si>
    <t>31.03.2020 15:29:01</t>
  </si>
  <si>
    <t>31.03.2020 15:29:02</t>
  </si>
  <si>
    <t>31.03.2020 15:29:04</t>
  </si>
  <si>
    <t>31.03.2020 15:29:05</t>
  </si>
  <si>
    <t>31.03.2020 15:29:07</t>
  </si>
  <si>
    <t>31.03.2020 15:29:08</t>
  </si>
  <si>
    <t>31.03.2020 15:29:10</t>
  </si>
  <si>
    <t>31.03.2020 15:29:46</t>
  </si>
  <si>
    <t>31.03.2020 15:29:47</t>
  </si>
  <si>
    <t>31.03.2020 15:29:49</t>
  </si>
  <si>
    <t>31.03.2020 15:29:50</t>
  </si>
  <si>
    <t>31.03.2020 15:29:52</t>
  </si>
  <si>
    <t>31.03.2020 15:29:53</t>
  </si>
  <si>
    <t>31.03.2020 15:29:55</t>
  </si>
  <si>
    <t>31.03.2020 15:32:46</t>
  </si>
  <si>
    <t>31.03.2020 15:32:47</t>
  </si>
  <si>
    <t>31.03.2020 15:32:49</t>
  </si>
  <si>
    <t>31.03.2020 15:32:50</t>
  </si>
  <si>
    <t>31.03.2020 15:32:52</t>
  </si>
  <si>
    <t>31.03.2020 15:32:56</t>
  </si>
  <si>
    <t>31.03.2020 15:32:58</t>
  </si>
  <si>
    <t>31.03.2020 15:32:59</t>
  </si>
  <si>
    <t>31.03.2020 15:33:01</t>
  </si>
  <si>
    <t>31.03.2020 15:33:02</t>
  </si>
  <si>
    <t>31.03.2020 15:34:17</t>
  </si>
  <si>
    <t>31.03.2020 15:34:19</t>
  </si>
  <si>
    <t>31.03.2020 15:34:20</t>
  </si>
  <si>
    <t>31.03.2020 15:34:22</t>
  </si>
  <si>
    <t>31.03.2020 15:34:23</t>
  </si>
  <si>
    <t>31.03.2020 15:34:25</t>
  </si>
  <si>
    <t>31.03.2020 15:35:11</t>
  </si>
  <si>
    <t>31.03.2020 15:35:13</t>
  </si>
  <si>
    <t>31.03.2020 15:35:14</t>
  </si>
  <si>
    <t>31.03.2020 15:35:16</t>
  </si>
  <si>
    <t>31.03.2020 15:35:17</t>
  </si>
  <si>
    <t>31.03.2020 15:35:19</t>
  </si>
  <si>
    <t>31.03.2020 15:35:28</t>
  </si>
  <si>
    <t>31.03.2020 15:35:29</t>
  </si>
  <si>
    <t>31.03.2020 15:35:34</t>
  </si>
  <si>
    <t>31.03.2020 15:35:37</t>
  </si>
  <si>
    <t>31.03.2020 15:35:38</t>
  </si>
  <si>
    <t>31.03.2020 15:35:40</t>
  </si>
  <si>
    <t>31.03.2020 15:35:44</t>
  </si>
  <si>
    <t>31.03.2020 15:35:46</t>
  </si>
  <si>
    <t>31.03.2020 15:35:47</t>
  </si>
  <si>
    <t>31.03.2020 15:35:49</t>
  </si>
  <si>
    <t>31.03.2020 15:35:50</t>
  </si>
  <si>
    <t>31.03.2020 15:37:01</t>
  </si>
  <si>
    <t>31.03.2020 15:37:02</t>
  </si>
  <si>
    <t>31.03.2020 15:37:04</t>
  </si>
  <si>
    <t>31.03.2020 15:37:05</t>
  </si>
  <si>
    <t>31.03.2020 15:37:16</t>
  </si>
  <si>
    <t>31.03.2020 15:37:17</t>
  </si>
  <si>
    <t>31.03.2020 15:37:20</t>
  </si>
  <si>
    <t>31.03.2020 15:37:22</t>
  </si>
  <si>
    <t>31.03.2020 15:37:23</t>
  </si>
  <si>
    <t>31.03.2020 15:37:25</t>
  </si>
  <si>
    <t>31.03.2020 15:37:26</t>
  </si>
  <si>
    <t>31.03.2020 15:37:41</t>
  </si>
  <si>
    <t>31.03.2020 15:37:46</t>
  </si>
  <si>
    <t>31.03.2020 15:37:47</t>
  </si>
  <si>
    <t>31.03.2020 15:37:49</t>
  </si>
  <si>
    <t>31.03.2020 15:37:50</t>
  </si>
  <si>
    <t>31.03.2020 15:38:19</t>
  </si>
  <si>
    <t>31.03.2020 15:38:20</t>
  </si>
  <si>
    <t>31.03.2020 15:38:22</t>
  </si>
  <si>
    <t>31.03.2020 15:38:23</t>
  </si>
  <si>
    <t>31.03.2020 15:38:41</t>
  </si>
  <si>
    <t>31.03.2020 15:38:43</t>
  </si>
  <si>
    <t>31.03.2020 15:38:44</t>
  </si>
  <si>
    <t>31.03.2020 15:38:46</t>
  </si>
  <si>
    <t>31.03.2020 15:38:47</t>
  </si>
  <si>
    <t>31.03.2020 15:39:11</t>
  </si>
  <si>
    <t>31.03.2020 15:39:13</t>
  </si>
  <si>
    <t>31.03.2020 15:39:14</t>
  </si>
  <si>
    <t>31.03.2020 15:39:19</t>
  </si>
  <si>
    <t>31.03.2020 15:39:20</t>
  </si>
  <si>
    <t>31.03.2020 15:39:22</t>
  </si>
  <si>
    <t>31.03.2020 15:39:23</t>
  </si>
  <si>
    <t>31.03.2020 15:39:25</t>
  </si>
  <si>
    <t>31.03.2020 15:39:26</t>
  </si>
  <si>
    <t>31.03.2020 15:39:41</t>
  </si>
  <si>
    <t>31.03.2020 15:39:43</t>
  </si>
  <si>
    <t>31.03.2020 15:39:44</t>
  </si>
  <si>
    <t>31.03.2020 15:39:46</t>
  </si>
  <si>
    <t>31.03.2020 15:40:01</t>
  </si>
  <si>
    <t>31.03.2020 15:40:02</t>
  </si>
  <si>
    <t>31.03.2020 15:40:04</t>
  </si>
  <si>
    <t>31.03.2020 15:40:05</t>
  </si>
  <si>
    <t>31.03.2020 15:40:25</t>
  </si>
  <si>
    <t>31.03.2020 15:40:28</t>
  </si>
  <si>
    <t>31.03.2020 15:40:29</t>
  </si>
  <si>
    <t>31.03.2020 15:40:31</t>
  </si>
  <si>
    <t>31.03.2020 15:40:32</t>
  </si>
  <si>
    <t>31.03.2020 15:40:34</t>
  </si>
  <si>
    <t>31.03.2020 15:40:35</t>
  </si>
  <si>
    <t>31.03.2020 15:40:38</t>
  </si>
  <si>
    <t>31.03.2020 15:40:40</t>
  </si>
  <si>
    <t>31.03.2020 15:40:41</t>
  </si>
  <si>
    <t>31.03.2020 15:42:13</t>
  </si>
  <si>
    <t>31.03.2020 15:42:14</t>
  </si>
  <si>
    <t>31.03.2020 15:42:16</t>
  </si>
  <si>
    <t>31.03.2020 15:42:17</t>
  </si>
  <si>
    <t>31.03.2020 15:42:20</t>
  </si>
  <si>
    <t>31.03.2020 15:42:22</t>
  </si>
  <si>
    <t>31.03.2020 15:42:23</t>
  </si>
  <si>
    <t>31.03.2020 15:42:25</t>
  </si>
  <si>
    <t>31.03.2020 15:42:41</t>
  </si>
  <si>
    <t>31.03.2020 15:42:44</t>
  </si>
  <si>
    <t>31.03.2020 15:42:46</t>
  </si>
  <si>
    <t>31.03.2020 15:42:47</t>
  </si>
  <si>
    <t>31.03.2020 15:42:49</t>
  </si>
  <si>
    <t>31.03.2020 15:42:50</t>
  </si>
  <si>
    <t>31.03.2020 15:42:52</t>
  </si>
  <si>
    <t>31.03.2020 15:43:07</t>
  </si>
  <si>
    <t>31.03.2020 15:43:10</t>
  </si>
  <si>
    <t>31.03.2020 15:43:11</t>
  </si>
  <si>
    <t>31.03.2020 15:43:13</t>
  </si>
  <si>
    <t>31.03.2020 15:43:16</t>
  </si>
  <si>
    <t>31.03.2020 15:43:52</t>
  </si>
  <si>
    <t>31.03.2020 15:43:53</t>
  </si>
  <si>
    <t>31.03.2020 15:43:55</t>
  </si>
  <si>
    <t>31.03.2020 15:43:56</t>
  </si>
  <si>
    <t>31.03.2020 15:43:58</t>
  </si>
  <si>
    <t>31.03.2020 15:43:59</t>
  </si>
  <si>
    <t>31.03.2020 15:44:01</t>
  </si>
  <si>
    <t>31.03.2020 15:44:13</t>
  </si>
  <si>
    <t>31.03.2020 15:44:14</t>
  </si>
  <si>
    <t>31.03.2020 15:44:16</t>
  </si>
  <si>
    <t>31.03.2020 15:44:17</t>
  </si>
  <si>
    <t>31.03.2020 15:44:38</t>
  </si>
  <si>
    <t>31.03.2020 15:44:40</t>
  </si>
  <si>
    <t>31.03.2020 15:44:41</t>
  </si>
  <si>
    <t>31.03.2020 15:44:43</t>
  </si>
  <si>
    <t>31.03.2020 15:44:47</t>
  </si>
  <si>
    <t>31.03.2020 15:44:49</t>
  </si>
  <si>
    <t>31.03.2020 15:44:50</t>
  </si>
  <si>
    <t>31.03.2020 15:44:58</t>
  </si>
  <si>
    <t>31.03.2020 15:44:59</t>
  </si>
  <si>
    <t>31.03.2020 15:45:01</t>
  </si>
  <si>
    <t>31.03.2020 15:45:02</t>
  </si>
  <si>
    <t>31.03.2020 15:45:58</t>
  </si>
  <si>
    <t>31.03.2020 15:45:59</t>
  </si>
  <si>
    <t>31.03.2020 15:46:01</t>
  </si>
  <si>
    <t>31.03.2020 15:46:02</t>
  </si>
  <si>
    <t>31.03.2020 15:46:25</t>
  </si>
  <si>
    <t>31.03.2020 15:46:26</t>
  </si>
  <si>
    <t>31.03.2020 15:46:35</t>
  </si>
  <si>
    <t>31.03.2020 15:46:37</t>
  </si>
  <si>
    <t>31.03.2020 15:46:38</t>
  </si>
  <si>
    <t>31.03.2020 15:46:40</t>
  </si>
  <si>
    <t>31.03.2020 15:46:41</t>
  </si>
  <si>
    <t>31.03.2020 15:46:43</t>
  </si>
  <si>
    <t>31.03.2020 15:46:44</t>
  </si>
  <si>
    <t>31.03.2020 15:48:01</t>
  </si>
  <si>
    <t>31.03.2020 15:48:02</t>
  </si>
  <si>
    <t>31.03.2020 15:48:04</t>
  </si>
  <si>
    <t>31.03.2020 15:48:05</t>
  </si>
  <si>
    <t>31.03.2020 15:48:07</t>
  </si>
  <si>
    <t>31.03.2020 15:48:08</t>
  </si>
  <si>
    <t>31.03.2020 15:48:56</t>
  </si>
  <si>
    <t>31.03.2020 15:48:58</t>
  </si>
  <si>
    <t>31.03.2020 15:48:59</t>
  </si>
  <si>
    <t>31.03.2020 15:49:01</t>
  </si>
  <si>
    <t>31.03.2020 15:49:02</t>
  </si>
  <si>
    <t>31.03.2020 15:49:54</t>
  </si>
  <si>
    <t>31.03.2020 15:49:56</t>
  </si>
  <si>
    <t>31.03.2020 15:49:57</t>
  </si>
  <si>
    <t>31.03.2020 15:49:59</t>
  </si>
  <si>
    <t>31.03.2020 15:50:29</t>
  </si>
  <si>
    <t>31.03.2020 15:50:30</t>
  </si>
  <si>
    <t>31.03.2020 15:50:32</t>
  </si>
  <si>
    <t>31.03.2020 15:50:33</t>
  </si>
  <si>
    <t>31.03.2020 15:50:36</t>
  </si>
  <si>
    <t>31.03.2020 15:50:38</t>
  </si>
  <si>
    <t>31.03.2020 15:50:39</t>
  </si>
  <si>
    <t>31.03.2020 15:50:41</t>
  </si>
  <si>
    <t>31.03.2020 15:50:42</t>
  </si>
  <si>
    <t>31.03.2020 15:50:50</t>
  </si>
  <si>
    <t>31.03.2020 15:50:53</t>
  </si>
  <si>
    <t>31.03.2020 15:50:54</t>
  </si>
  <si>
    <t>31.03.2020 15:50:56</t>
  </si>
  <si>
    <t>31.03.2020 15:50:57</t>
  </si>
  <si>
    <t>31.03.2020 15:50:59</t>
  </si>
  <si>
    <t>31.03.2020 15:51:00</t>
  </si>
  <si>
    <t>31.03.2020 15:51:02</t>
  </si>
  <si>
    <t>31.03.2020 15:51:06</t>
  </si>
  <si>
    <t>31.03.2020 15:51:08</t>
  </si>
  <si>
    <t>31.03.2020 15:51:09</t>
  </si>
  <si>
    <t>31.03.2020 15:52:48</t>
  </si>
  <si>
    <t>31.03.2020 15:52:50</t>
  </si>
  <si>
    <t>31.03.2020 15:52:51</t>
  </si>
  <si>
    <t>31.03.2020 15:52:53</t>
  </si>
  <si>
    <t>31.03.2020 15:54:11</t>
  </si>
  <si>
    <t>31.03.2020 15:54:12</t>
  </si>
  <si>
    <t>31.03.2020 15:54:14</t>
  </si>
  <si>
    <t>31.03.2020 15:54:51</t>
  </si>
  <si>
    <t>31.03.2020 15:54:54</t>
  </si>
  <si>
    <t>31.03.2020 15:55:38</t>
  </si>
  <si>
    <t>31.03.2020 15:55:39</t>
  </si>
  <si>
    <t>31.03.2020 15:55:41</t>
  </si>
  <si>
    <t>31.03.2020 15:55:42</t>
  </si>
  <si>
    <t>31.03.2020 15:55:54</t>
  </si>
  <si>
    <t>31.03.2020 15:55:56</t>
  </si>
  <si>
    <t>31.03.2020 15:55:57</t>
  </si>
  <si>
    <t>31.03.2020 15:55:59</t>
  </si>
  <si>
    <t>31.03.2020 15:57:08</t>
  </si>
  <si>
    <t>31.03.2020 15:57:11</t>
  </si>
  <si>
    <t>31.03.2020 15:57:12</t>
  </si>
  <si>
    <t>31.03.2020 15:57:14</t>
  </si>
  <si>
    <t>31.03.2020 15:57:33</t>
  </si>
  <si>
    <t>31.03.2020 15:57:35</t>
  </si>
  <si>
    <t>31.03.2020 15:57:36</t>
  </si>
  <si>
    <t>31.03.2020 15:57:38</t>
  </si>
  <si>
    <t>31.03.2020 15:59:11</t>
  </si>
  <si>
    <t>31.03.2020 15:59:12</t>
  </si>
  <si>
    <t>31.03.2020 15:59:15</t>
  </si>
  <si>
    <t>31.03.2020 15:59:33</t>
  </si>
  <si>
    <t>31.03.2020 15:59:35</t>
  </si>
  <si>
    <t>31.03.2020 15:59:36</t>
  </si>
  <si>
    <t>31.03.2020 15:59:54</t>
  </si>
  <si>
    <t>31.03.2020 15:59:57</t>
  </si>
  <si>
    <t>31.03.2020 15:59:59</t>
  </si>
  <si>
    <t>31.03.2020 16:00:00</t>
  </si>
  <si>
    <t>31.03.2020 16:00:48</t>
  </si>
  <si>
    <t>31.03.2020 16:01:03</t>
  </si>
  <si>
    <t>31.03.2020 16:01:05</t>
  </si>
  <si>
    <t>31.03.2020 16:01:06</t>
  </si>
  <si>
    <t>31.03.2020 16:01:08</t>
  </si>
  <si>
    <t>31.03.2020 16:01:26</t>
  </si>
  <si>
    <t>31.03.2020 16:01:29</t>
  </si>
  <si>
    <t>31.03.2020 16:01:30</t>
  </si>
  <si>
    <t>31.03.2020 16:01:32</t>
  </si>
  <si>
    <t>31.03.2020 16:01:39</t>
  </si>
  <si>
    <t>31.03.2020 16:01:41</t>
  </si>
  <si>
    <t>31.03.2020 16:01:42</t>
  </si>
  <si>
    <t>31.03.2020 16:01:44</t>
  </si>
  <si>
    <t>31.03.2020 16:03:44</t>
  </si>
  <si>
    <t>31.03.2020 16:03:45</t>
  </si>
  <si>
    <t>31.03.2020 16:03:48</t>
  </si>
  <si>
    <t>31.03.2020 16:04:15</t>
  </si>
  <si>
    <t>31.03.2020 16:04:17</t>
  </si>
  <si>
    <t>31.03.2020 16:04:18</t>
  </si>
  <si>
    <t>31.03.2020 16:04:20</t>
  </si>
  <si>
    <t>31.03.2020 16:04:21</t>
  </si>
  <si>
    <t>31.03.2020 16:04:23</t>
  </si>
  <si>
    <t>31.03.2020 16:04:24</t>
  </si>
  <si>
    <t>31.03.2020 16:04:26</t>
  </si>
  <si>
    <t>31.03.2020 16:04:27</t>
  </si>
  <si>
    <t>31.03.2020 16:04:29</t>
  </si>
  <si>
    <t>31.03.2020 16:04:30</t>
  </si>
  <si>
    <t>31.03.2020 16:04:48</t>
  </si>
  <si>
    <t>31.03.2020 16:04:50</t>
  </si>
  <si>
    <t>31.03.2020 16:04:51</t>
  </si>
  <si>
    <t>31.03.2020 16:04:53</t>
  </si>
  <si>
    <t>31.03.2020 16:04:57</t>
  </si>
  <si>
    <t>31.03.2020 16:04:59</t>
  </si>
  <si>
    <t>31.03.2020 16:05:00</t>
  </si>
  <si>
    <t>31.03.2020 16:05:02</t>
  </si>
  <si>
    <t>31.03.2020 16:05:03</t>
  </si>
  <si>
    <t>31.03.2020 16:05:06</t>
  </si>
  <si>
    <t>31.03.2020 16:05:39</t>
  </si>
  <si>
    <t>31.03.2020 16:05:41</t>
  </si>
  <si>
    <t>31.03.2020 16:05:42</t>
  </si>
  <si>
    <t>31.03.2020 16:05:45</t>
  </si>
  <si>
    <t>31.03.2020 16:05:47</t>
  </si>
  <si>
    <t>31.03.2020 16:05:48</t>
  </si>
  <si>
    <t>31.03.2020 16:05:50</t>
  </si>
  <si>
    <t>31.03.2020 16:05:51</t>
  </si>
  <si>
    <t>31.03.2020 16:05:53</t>
  </si>
  <si>
    <t>31.03.2020 16:06:21</t>
  </si>
  <si>
    <t>31.03.2020 16:06:24</t>
  </si>
  <si>
    <t>31.03.2020 16:06:26</t>
  </si>
  <si>
    <t>31.03.2020 16:06:27</t>
  </si>
  <si>
    <t>31.03.2020 16:06:29</t>
  </si>
  <si>
    <t>31.03.2020 16:06:30</t>
  </si>
  <si>
    <t>31.03.2020 16:06:39</t>
  </si>
  <si>
    <t>31.03.2020 16:06:41</t>
  </si>
  <si>
    <t>31.03.2020 16:06:42</t>
  </si>
  <si>
    <t>31.03.2020 16:06:44</t>
  </si>
  <si>
    <t>31.03.2020 16:06:45</t>
  </si>
  <si>
    <t>31.03.2020 16:06:47</t>
  </si>
  <si>
    <t>31.03.2020 16:08:38</t>
  </si>
  <si>
    <t>31.03.2020 16:08:39</t>
  </si>
  <si>
    <t>31.03.2020 16:08:41</t>
  </si>
  <si>
    <t>31.03.2020 16:08:57</t>
  </si>
  <si>
    <t>31.03.2020 16:08:59</t>
  </si>
  <si>
    <t>31.03.2020 16:09:00</t>
  </si>
  <si>
    <t>31.03.2020 16:09:02</t>
  </si>
  <si>
    <t>31.03.2020 16:09:23</t>
  </si>
  <si>
    <t>31.03.2020 16:09:24</t>
  </si>
  <si>
    <t>31.03.2020 16:09:26</t>
  </si>
  <si>
    <t>31.03.2020 16:09:27</t>
  </si>
  <si>
    <t>31.03.2020 16:10:41</t>
  </si>
  <si>
    <t>31.03.2020 16:10:42</t>
  </si>
  <si>
    <t>31.03.2020 16:10:44</t>
  </si>
  <si>
    <t>31.03.2020 16:10:45</t>
  </si>
  <si>
    <t>31.03.2020 16:10:47</t>
  </si>
  <si>
    <t>31.03.2020 16:10:48</t>
  </si>
  <si>
    <t>31.03.2020 16:10:50</t>
  </si>
  <si>
    <t>31.03.2020 16:10:51</t>
  </si>
  <si>
    <t>31.03.2020 16:11:50</t>
  </si>
  <si>
    <t>31.03.2020 16:11:51</t>
  </si>
  <si>
    <t>31.03.2020 16:11:53</t>
  </si>
  <si>
    <t>31.03.2020 16:12:54</t>
  </si>
  <si>
    <t>31.03.2020 16:12:56</t>
  </si>
  <si>
    <t>31.03.2020 16:12:57</t>
  </si>
  <si>
    <t>31.03.2020 16:12:59</t>
  </si>
  <si>
    <t>31.03.2020 16:13:00</t>
  </si>
  <si>
    <t>31.03.2020 16:13:02</t>
  </si>
  <si>
    <t>31.03.2020 16:13:05</t>
  </si>
  <si>
    <t>31.03.2020 16:13:08</t>
  </si>
  <si>
    <t>31.03.2020 16:13:09</t>
  </si>
  <si>
    <t>31.03.2020 16:13:11</t>
  </si>
  <si>
    <t>31.03.2020 16:13:12</t>
  </si>
  <si>
    <t>31.03.2020 16:13:14</t>
  </si>
  <si>
    <t>31.03.2020 16:13:27</t>
  </si>
  <si>
    <t>31.03.2020 16:13:29</t>
  </si>
  <si>
    <t>31.03.2020 16:13:30</t>
  </si>
  <si>
    <t>31.03.2020 16:13:32</t>
  </si>
  <si>
    <t>31.03.2020 16:13:33</t>
  </si>
  <si>
    <t>31.03.2020 16:13:47</t>
  </si>
  <si>
    <t>31.03.2020 16:13:48</t>
  </si>
  <si>
    <t>31.03.2020 16:13:50</t>
  </si>
  <si>
    <t>31.03.2020 16:13:51</t>
  </si>
  <si>
    <t>31.03.2020 16:13:53</t>
  </si>
  <si>
    <t>31.03.2020 16:13:54</t>
  </si>
  <si>
    <t>31.03.2020 16:13:56</t>
  </si>
  <si>
    <t>31.03.2020 16:14:08</t>
  </si>
  <si>
    <t>31.03.2020 16:14:09</t>
  </si>
  <si>
    <t>31.03.2020 16:14:11</t>
  </si>
  <si>
    <t>31.03.2020 16:14:12</t>
  </si>
  <si>
    <t>31.03.2020 16:14:14</t>
  </si>
  <si>
    <t>31.03.2020 16:14:15</t>
  </si>
  <si>
    <t>31.03.2020 16:14:17</t>
  </si>
  <si>
    <t>31.03.2020 16:14:35</t>
  </si>
  <si>
    <t>31.03.2020 16:14:36</t>
  </si>
  <si>
    <t>31.03.2020 16:14:38</t>
  </si>
  <si>
    <t>31.03.2020 16:14:39</t>
  </si>
  <si>
    <t>31.03.2020 16:15:53</t>
  </si>
  <si>
    <t>31.03.2020 16:15:54</t>
  </si>
  <si>
    <t>31.03.2020 16:16:15</t>
  </si>
  <si>
    <t>31.03.2020 16:16:17</t>
  </si>
  <si>
    <t>31.03.2020 16:16:18</t>
  </si>
  <si>
    <t>31.03.2020 16:16:20</t>
  </si>
  <si>
    <t>31.03.2020 16:16:57</t>
  </si>
  <si>
    <t>31.03.2020 16:16:59</t>
  </si>
  <si>
    <t>31.03.2020 16:17:00</t>
  </si>
  <si>
    <t>31.03.2020 16:17:45</t>
  </si>
  <si>
    <t>31.03.2020 16:17:47</t>
  </si>
  <si>
    <t>31.03.2020 16:17:48</t>
  </si>
  <si>
    <t>31.03.2020 16:18:27</t>
  </si>
  <si>
    <t>31.03.2020 16:18:29</t>
  </si>
  <si>
    <t>31.03.2020 16:18:30</t>
  </si>
  <si>
    <t>31.03.2020 16:18:32</t>
  </si>
  <si>
    <t>31.03.2020 16:18:33</t>
  </si>
  <si>
    <t>31.03.2020 16:18:53</t>
  </si>
  <si>
    <t>31.03.2020 16:18:54</t>
  </si>
  <si>
    <t>31.03.2020 16:18:56</t>
  </si>
  <si>
    <t>31.03.2020 16:19:47</t>
  </si>
  <si>
    <t>31.03.2020 16:19:48</t>
  </si>
  <si>
    <t>31.03.2020 16:19:50</t>
  </si>
  <si>
    <t>31.03.2020 16:19:51</t>
  </si>
  <si>
    <t>31.03.2020 16:19:53</t>
  </si>
  <si>
    <t>31.03.2020 16:19:59</t>
  </si>
  <si>
    <t>31.03.2020 16:20:00</t>
  </si>
  <si>
    <t>31.03.2020 16:20:02</t>
  </si>
  <si>
    <t>31.03.2020 16:21:02</t>
  </si>
  <si>
    <t>31.03.2020 16:21:03</t>
  </si>
  <si>
    <t>31.03.2020 16:21:05</t>
  </si>
  <si>
    <t>31.03.2020 16:21:06</t>
  </si>
  <si>
    <t>31.03.2020 16:22:00</t>
  </si>
  <si>
    <t>31.03.2020 16:22:03</t>
  </si>
  <si>
    <t>31.03.2020 16:22:05</t>
  </si>
  <si>
    <t>31.03.2020 16:22:06</t>
  </si>
  <si>
    <t>31.03.2020 16:22:08</t>
  </si>
  <si>
    <t>31.03.2020 16:23:20</t>
  </si>
  <si>
    <t>31.03.2020 16:23:21</t>
  </si>
  <si>
    <t>31.03.2020 16:23:23</t>
  </si>
  <si>
    <t>31.03.2020 16:23:24</t>
  </si>
  <si>
    <t>31.03.2020 16:23:26</t>
  </si>
  <si>
    <t>31.03.2020 16:24:03</t>
  </si>
  <si>
    <t>31.03.2020 16:24:05</t>
  </si>
  <si>
    <t>31.03.2020 16:24:06</t>
  </si>
  <si>
    <t>31.03.2020 16:24:08</t>
  </si>
  <si>
    <t>31.03.2020 16:24:09</t>
  </si>
  <si>
    <t>31.03.2020 16:24:23</t>
  </si>
  <si>
    <t>31.03.2020 16:24:24</t>
  </si>
  <si>
    <t>31.03.2020 16:24:26</t>
  </si>
  <si>
    <t>31.03.2020 16:24:27</t>
  </si>
  <si>
    <t>31.03.2020 16:24:38</t>
  </si>
  <si>
    <t>31.03.2020 16:24:39</t>
  </si>
  <si>
    <t>31.03.2020 16:24:42</t>
  </si>
  <si>
    <t>31.03.2020 16:24:44</t>
  </si>
  <si>
    <t>31.03.2020 16:24:45</t>
  </si>
  <si>
    <t>31.03.2020 16:25:33</t>
  </si>
  <si>
    <t>31.03.2020 16:25:38</t>
  </si>
  <si>
    <t>31.03.2020 16:25:39</t>
  </si>
  <si>
    <t>31.03.2020 16:25:41</t>
  </si>
  <si>
    <t>31.03.2020 16:25:54</t>
  </si>
  <si>
    <t>31.03.2020 16:25:56</t>
  </si>
  <si>
    <t>31.03.2020 16:25:57</t>
  </si>
  <si>
    <t>31.03.2020 16:26:02</t>
  </si>
  <si>
    <t>31.03.2020 16:26:05</t>
  </si>
  <si>
    <t>31.03.2020 16:26:06</t>
  </si>
  <si>
    <t>31.03.2020 16:26:08</t>
  </si>
  <si>
    <t>31.03.2020 16:26:18</t>
  </si>
  <si>
    <t>31.03.2020 16:26:20</t>
  </si>
  <si>
    <t>31.03.2020 16:26:21</t>
  </si>
  <si>
    <t>31.03.2020 16:26:23</t>
  </si>
  <si>
    <t>31.03.2020 16:26:24</t>
  </si>
  <si>
    <t>31.03.2020 16:27:44</t>
  </si>
  <si>
    <t>31.03.2020 16:27:45</t>
  </si>
  <si>
    <t>31.03.2020 16:27:47</t>
  </si>
  <si>
    <t>31.03.2020 16:27:48</t>
  </si>
  <si>
    <t>31.03.2020 16:28:36</t>
  </si>
  <si>
    <t>31.03.2020 16:28:38</t>
  </si>
  <si>
    <t>31.03.2020 16:28:39</t>
  </si>
  <si>
    <t>31.03.2020 16:28:41</t>
  </si>
  <si>
    <t>31.03.2020 16:28:53</t>
  </si>
  <si>
    <t>31.03.2020 16:28:54</t>
  </si>
  <si>
    <t>31.03.2020 16:28:56</t>
  </si>
  <si>
    <t>31.03.2020 16:28:57</t>
  </si>
  <si>
    <t>31.03.2020 16:28:59</t>
  </si>
  <si>
    <t>31.03.2020 16:29:00</t>
  </si>
  <si>
    <t>31.03.2020 16:29:23</t>
  </si>
  <si>
    <t>31.03.2020 16:29:24</t>
  </si>
  <si>
    <t>31.03.2020 16:29:26</t>
  </si>
  <si>
    <t>31.03.2020 16:29:27</t>
  </si>
  <si>
    <t>31.03.2020 16:29:54</t>
  </si>
  <si>
    <t>31.03.2020 16:29:56</t>
  </si>
  <si>
    <t>31.03.2020 16:29:57</t>
  </si>
  <si>
    <t>31.03.2020 16:29:59</t>
  </si>
  <si>
    <t>31.03.2020 16:30:26</t>
  </si>
  <si>
    <t>31.03.2020 16:30:27</t>
  </si>
  <si>
    <t>31.03.2020 16:30:29</t>
  </si>
  <si>
    <t>31.03.2020 16:30:30</t>
  </si>
  <si>
    <t>31.03.2020 16:30:32</t>
  </si>
  <si>
    <t>31.03.2020 16:31:44</t>
  </si>
  <si>
    <t>31.03.2020 16:31:45</t>
  </si>
  <si>
    <t>31.03.2020 16:31:47</t>
  </si>
  <si>
    <t>31.03.2020 16:31:48</t>
  </si>
  <si>
    <t>31.03.2020 16:32:50</t>
  </si>
  <si>
    <t>31.03.2020 16:32:51</t>
  </si>
  <si>
    <t>31.03.2020 16:32:53</t>
  </si>
  <si>
    <t>31.03.2020 16:32:54</t>
  </si>
  <si>
    <t>31.03.2020 16:33:06</t>
  </si>
  <si>
    <t>31.03.2020 16:33:08</t>
  </si>
  <si>
    <t>31.03.2020 16:33:09</t>
  </si>
  <si>
    <t>31.03.2020 16:33:11</t>
  </si>
  <si>
    <t>31.03.2020 16:33:12</t>
  </si>
  <si>
    <t>31.03.2020 16:34:18</t>
  </si>
  <si>
    <t>31.03.2020 16:34:20</t>
  </si>
  <si>
    <t>31.03.2020 16:34:21</t>
  </si>
  <si>
    <t>31.03.2020 16:34:23</t>
  </si>
  <si>
    <t>31.03.2020 16:35:00</t>
  </si>
  <si>
    <t>31.03.2020 16:35:02</t>
  </si>
  <si>
    <t>31.03.2020 16:35:23</t>
  </si>
  <si>
    <t>31.03.2020 16:35:36</t>
  </si>
  <si>
    <t>31.03.2020 16:35:38</t>
  </si>
  <si>
    <t>31.03.2020 16:35:39</t>
  </si>
  <si>
    <t>31.03.2020 16:37:03</t>
  </si>
  <si>
    <t>31.03.2020 16:37:06</t>
  </si>
  <si>
    <t>31.03.2020 16:37:08</t>
  </si>
  <si>
    <t>31.03.2020 16:37:09</t>
  </si>
  <si>
    <t>31.03.2020 16:37:11</t>
  </si>
  <si>
    <t>31.03.2020 16:37:47</t>
  </si>
  <si>
    <t>31.03.2020 16:37:48</t>
  </si>
  <si>
    <t>31.03.2020 16:37:50</t>
  </si>
  <si>
    <t>31.03.2020 16:37:51</t>
  </si>
  <si>
    <t>31.03.2020 16:38:08</t>
  </si>
  <si>
    <t>31.03.2020 16:38:09</t>
  </si>
  <si>
    <t>31.03.2020 16:38:11</t>
  </si>
  <si>
    <t>31.03.2020 16:38:36</t>
  </si>
  <si>
    <t>31.03.2020 16:38:38</t>
  </si>
  <si>
    <t>31.03.2020 16:38:41</t>
  </si>
  <si>
    <t>31.03.2020 16:38:42</t>
  </si>
  <si>
    <t>31.03.2020 16:39:15</t>
  </si>
  <si>
    <t>31.03.2020 16:39:17</t>
  </si>
  <si>
    <t>31.03.2020 16:39:18</t>
  </si>
  <si>
    <t>31.03.2020 16:40:00</t>
  </si>
  <si>
    <t>31.03.2020 16:41:30</t>
  </si>
  <si>
    <t>31.03.2020 16:41:31</t>
  </si>
  <si>
    <t>31.03.2020 16:41:33</t>
  </si>
  <si>
    <t>31.03.2020 16:41:34</t>
  </si>
  <si>
    <t>31.03.2020 16:41:36</t>
  </si>
  <si>
    <t>31.03.2020 16:41:37</t>
  </si>
  <si>
    <t>31.03.2020 16:42:22</t>
  </si>
  <si>
    <t>31.03.2020 16:42:24</t>
  </si>
  <si>
    <t>31.03.2020 16:42:25</t>
  </si>
  <si>
    <t>31.03.2020 16:43:00</t>
  </si>
  <si>
    <t>31.03.2020 16:43:34</t>
  </si>
  <si>
    <t>31.03.2020 16:43:36</t>
  </si>
  <si>
    <t>31.03.2020 16:43:37</t>
  </si>
  <si>
    <t>31.03.2020 16:44:04</t>
  </si>
  <si>
    <t>31.03.2020 16:44:06</t>
  </si>
  <si>
    <t>31.03.2020 16:44:07</t>
  </si>
  <si>
    <t>31.03.2020 16:44:09</t>
  </si>
  <si>
    <t>31.03.2020 16:44:10</t>
  </si>
  <si>
    <t>31.03.2020 16:44:33</t>
  </si>
  <si>
    <t>31.03.2020 16:44:34</t>
  </si>
  <si>
    <t>31.03.2020 16:44:36</t>
  </si>
  <si>
    <t>31.03.2020 16:44:37</t>
  </si>
  <si>
    <t>31.03.2020 16:45:16</t>
  </si>
  <si>
    <t>31.03.2020 16:45:18</t>
  </si>
  <si>
    <t>31.03.2020 16:45:19</t>
  </si>
  <si>
    <t>31.03.2020 16:45:21</t>
  </si>
  <si>
    <t>31.03.2020 16:45:22</t>
  </si>
  <si>
    <t>31.03.2020 16:46:15</t>
  </si>
  <si>
    <t>31.03.2020 16:46:16</t>
  </si>
  <si>
    <t>31.03.2020 16:46:18</t>
  </si>
  <si>
    <t>31.03.2020 16:46:31</t>
  </si>
  <si>
    <t>31.03.2020 16:46:33</t>
  </si>
  <si>
    <t>31.03.2020 16:46:34</t>
  </si>
  <si>
    <t>31.03.2020 16:46:36</t>
  </si>
  <si>
    <t>31.03.2020 16:46:37</t>
  </si>
  <si>
    <t>31.03.2020 16:46:39</t>
  </si>
  <si>
    <t>31.03.2020 16:46:58</t>
  </si>
  <si>
    <t>31.03.2020 16:47:00</t>
  </si>
  <si>
    <t>31.03.2020 16:47:01</t>
  </si>
  <si>
    <t>31.03.2020 16:47:03</t>
  </si>
  <si>
    <t>31.03.2020 16:47:04</t>
  </si>
  <si>
    <t>31.03.2020 16:47:52</t>
  </si>
  <si>
    <t>31.03.2020 16:47:54</t>
  </si>
  <si>
    <t>31.03.2020 16:47:55</t>
  </si>
  <si>
    <t>31.03.2020 16:47:57</t>
  </si>
  <si>
    <t>31.03.2020 16:47:58</t>
  </si>
  <si>
    <t>31.03.2020 16:48:01</t>
  </si>
  <si>
    <t>31.03.2020 16:48:03</t>
  </si>
  <si>
    <t>31.03.2020 16:48:31</t>
  </si>
  <si>
    <t>31.03.2020 16:48:33</t>
  </si>
  <si>
    <t>31.03.2020 16:48:34</t>
  </si>
  <si>
    <t>31.03.2020 16:48:36</t>
  </si>
  <si>
    <t>31.03.2020 16:49:43</t>
  </si>
  <si>
    <t>31.03.2020 16:49:45</t>
  </si>
  <si>
    <t>31.03.2020 16:49:46</t>
  </si>
  <si>
    <t>31.03.2020 16:49:48</t>
  </si>
  <si>
    <t>31.03.2020 16:50:34</t>
  </si>
  <si>
    <t>31.03.2020 16:50:36</t>
  </si>
  <si>
    <t>31.03.2020 16:50:37</t>
  </si>
  <si>
    <t>31.03.2020 16:50:45</t>
  </si>
  <si>
    <t>31.03.2020 16:50:46</t>
  </si>
  <si>
    <t>31.03.2020 16:50:48</t>
  </si>
  <si>
    <t>31.03.2020 16:51:39</t>
  </si>
  <si>
    <t>31.03.2020 16:51:42</t>
  </si>
  <si>
    <t>31.03.2020 16:51:43</t>
  </si>
  <si>
    <t>31.03.2020 16:53:45</t>
  </si>
  <si>
    <t>31.03.2020 16:53:46</t>
  </si>
  <si>
    <t>31.03.2020 16:53:48</t>
  </si>
  <si>
    <t>31.03.2020 16:53:49</t>
  </si>
  <si>
    <t>31.03.2020 16:53:51</t>
  </si>
  <si>
    <t>31.03.2020 16:53:52</t>
  </si>
  <si>
    <t>31.03.2020 16:53:55</t>
  </si>
  <si>
    <t>31.03.2020 16:53:57</t>
  </si>
  <si>
    <t>31.03.2020 16:54:06</t>
  </si>
  <si>
    <t>31.03.2020 16:54:07</t>
  </si>
  <si>
    <t>31.03.2020 16:54:09</t>
  </si>
  <si>
    <t>31.03.2020 16:54:10</t>
  </si>
  <si>
    <t>31.03.2020 16:54:45</t>
  </si>
  <si>
    <t>31.03.2020 16:54:46</t>
  </si>
  <si>
    <t>31.03.2020 16:54:48</t>
  </si>
  <si>
    <t>31.03.2020 16:54:52</t>
  </si>
  <si>
    <t>31.03.2020 16:54:54</t>
  </si>
  <si>
    <t>31.03.2020 16:54:55</t>
  </si>
  <si>
    <t>31.03.2020 16:54:57</t>
  </si>
  <si>
    <t>31.03.2020 16:54:58</t>
  </si>
  <si>
    <t>31.03.2020 16:56:01</t>
  </si>
  <si>
    <t>31.03.2020 16:56:03</t>
  </si>
  <si>
    <t>31.03.2020 16:56:04</t>
  </si>
  <si>
    <t>31.03.2020 16:56:06</t>
  </si>
  <si>
    <t>31.03.2020 16:56:07</t>
  </si>
  <si>
    <t>31.03.2020 16:56:09</t>
  </si>
  <si>
    <t>31.03.2020 16:57:22</t>
  </si>
  <si>
    <t>31.03.2020 16:57:24</t>
  </si>
  <si>
    <t>31.03.2020 16:58:03</t>
  </si>
  <si>
    <t>31.03.2020 16:58:04</t>
  </si>
  <si>
    <t>31.03.2020 16:58:06</t>
  </si>
  <si>
    <t>31.03.2020 16:58:07</t>
  </si>
  <si>
    <t>31.03.2020 16:58:09</t>
  </si>
  <si>
    <t>31.03.2020 16:58:10</t>
  </si>
  <si>
    <t>31.03.2020 16:58:12</t>
  </si>
  <si>
    <t>31.03.2020 16:58:40</t>
  </si>
  <si>
    <t>31.03.2020 16:58:42</t>
  </si>
  <si>
    <t>31.03.2020 16:59:46</t>
  </si>
  <si>
    <t>31.03.2020 16:59:54</t>
  </si>
  <si>
    <t>31.03.2020 16:59:55</t>
  </si>
  <si>
    <t>31.03.2020 16:59:57</t>
  </si>
  <si>
    <t>31.03.2020 16:59:58</t>
  </si>
  <si>
    <t>31.03.2020 17:00:46</t>
  </si>
  <si>
    <t>31.03.2020 17:00:48</t>
  </si>
  <si>
    <t>31.03.2020 17:00:49</t>
  </si>
  <si>
    <t>31.03.2020 17:01:07</t>
  </si>
  <si>
    <t>31.03.2020 17:01:09</t>
  </si>
  <si>
    <t>31.03.2020 17:01:10</t>
  </si>
  <si>
    <t>31.03.2020 17:01:12</t>
  </si>
  <si>
    <t>31.03.2020 17:01:13</t>
  </si>
  <si>
    <t>31.03.2020 17:01:15</t>
  </si>
  <si>
    <t>31.03.2020 17:01:16</t>
  </si>
  <si>
    <t>31.03.2020 17:01:18</t>
  </si>
  <si>
    <t>31.03.2020 17:01:30</t>
  </si>
  <si>
    <t>31.03.2020 17:01:31</t>
  </si>
  <si>
    <t>31.03.2020 17:01:33</t>
  </si>
  <si>
    <t>31.03.2020 17:01:34</t>
  </si>
  <si>
    <t>31.03.2020 17:01:36</t>
  </si>
  <si>
    <t>31.03.2020 17:01:37</t>
  </si>
  <si>
    <t>31.03.2020 17:01:48</t>
  </si>
  <si>
    <t>31.03.2020 17:01:49</t>
  </si>
  <si>
    <t>31.03.2020 17:01:51</t>
  </si>
  <si>
    <t>31.03.2020 17:01:52</t>
  </si>
  <si>
    <t>31.03.2020 17:02:13</t>
  </si>
  <si>
    <t>31.03.2020 17:02:16</t>
  </si>
  <si>
    <t>31.03.2020 17:02:18</t>
  </si>
  <si>
    <t>31.03.2020 17:02:19</t>
  </si>
  <si>
    <t>31.03.2020 17:02:46</t>
  </si>
  <si>
    <t>31.03.2020 17:02:48</t>
  </si>
  <si>
    <t>31.03.2020 17:02:49</t>
  </si>
  <si>
    <t>31.03.2020 17:02:51</t>
  </si>
  <si>
    <t>31.03.2020 17:02:52</t>
  </si>
  <si>
    <t>31.03.2020 17:02:54</t>
  </si>
  <si>
    <t>31.03.2020 17:02:57</t>
  </si>
  <si>
    <t>31.03.2020 17:02:58</t>
  </si>
  <si>
    <t>31.03.2020 17:03:00</t>
  </si>
  <si>
    <t>31.03.2020 17:03:01</t>
  </si>
  <si>
    <t>31.03.2020 17:03:19</t>
  </si>
  <si>
    <t>31.03.2020 17:03:21</t>
  </si>
  <si>
    <t>31.03.2020 17:03:22</t>
  </si>
  <si>
    <t>31.03.2020 17:03:24</t>
  </si>
  <si>
    <t>31.03.2020 17:03:28</t>
  </si>
  <si>
    <t>31.03.2020 17:03:30</t>
  </si>
  <si>
    <t>31.03.2020 17:03:31</t>
  </si>
  <si>
    <t>31.03.2020 17:03:39</t>
  </si>
  <si>
    <t>31.03.2020 17:03:40</t>
  </si>
  <si>
    <t>31.03.2020 17:03:42</t>
  </si>
  <si>
    <t>31.03.2020 17:04:28</t>
  </si>
  <si>
    <t>31.03.2020 17:04:30</t>
  </si>
  <si>
    <t>31.03.2020 17:04:31</t>
  </si>
  <si>
    <t>31.03.2020 17:04:33</t>
  </si>
  <si>
    <t>31.03.2020 17:04:34</t>
  </si>
  <si>
    <t>31.03.2020 17:04:55</t>
  </si>
  <si>
    <t>31.03.2020 17:04:57</t>
  </si>
  <si>
    <t>31.03.2020 17:05:04</t>
  </si>
  <si>
    <t>31.03.2020 17:07:51</t>
  </si>
  <si>
    <t>31.03.2020 17:07:52</t>
  </si>
  <si>
    <t>31.03.2020 17:07:54</t>
  </si>
  <si>
    <t>31.03.2020 17:08:19</t>
  </si>
  <si>
    <t>31.03.2020 17:08:21</t>
  </si>
  <si>
    <t>31.03.2020 17:08:22</t>
  </si>
  <si>
    <t>31.03.2020 17:08:24</t>
  </si>
  <si>
    <t>31.03.2020 17:10:31</t>
  </si>
  <si>
    <t>31.03.2020 17:10:33</t>
  </si>
  <si>
    <t>31.03.2020 17:10:34</t>
  </si>
  <si>
    <t>31.03.2020 17:13:51</t>
  </si>
  <si>
    <t>31.03.2020 17:13:52</t>
  </si>
  <si>
    <t>31.03.2020 17:13:54</t>
  </si>
  <si>
    <t>31.03.2020 17:13:55</t>
  </si>
  <si>
    <t>31.03.2020 17:14:30</t>
  </si>
  <si>
    <t>31.03.2020 17:14:31</t>
  </si>
  <si>
    <t>31.03.2020 17:14:33</t>
  </si>
  <si>
    <t>31.03.2020 17:14:34</t>
  </si>
  <si>
    <t>31.03.2020 17:14:36</t>
  </si>
  <si>
    <t>31.03.2020 17:14:37</t>
  </si>
  <si>
    <t>31.03.2020 17:14:39</t>
  </si>
  <si>
    <t>31.03.2020 17:16:13</t>
  </si>
  <si>
    <t>31.03.2020 17:16:15</t>
  </si>
  <si>
    <t>31.03.2020 17:16:16</t>
  </si>
  <si>
    <t>31.03.2020 17:16:18</t>
  </si>
  <si>
    <t>31.03.2020 17:16:19</t>
  </si>
  <si>
    <t>31.03.2020 17:16:21</t>
  </si>
  <si>
    <t>31.03.2020 17:16:22</t>
  </si>
  <si>
    <t>31.03.2020 17:16:24</t>
  </si>
  <si>
    <t>31.03.2020 17:16:49</t>
  </si>
  <si>
    <t>31.03.2020 17:16:51</t>
  </si>
  <si>
    <t>31.03.2020 17:16:52</t>
  </si>
  <si>
    <t>31.03.2020 17:16:54</t>
  </si>
  <si>
    <t>31.03.2020 17:16:57</t>
  </si>
  <si>
    <t>31.03.2020 17:16:58</t>
  </si>
  <si>
    <t>31.03.2020 17:17:00</t>
  </si>
  <si>
    <t>31.03.2020 17:17:01</t>
  </si>
  <si>
    <t>31.03.2020 17:17:13</t>
  </si>
  <si>
    <t>31.03.2020 17:17:15</t>
  </si>
  <si>
    <t>31.03.2020 17:17:16</t>
  </si>
  <si>
    <t>31.03.2020 17:17:18</t>
  </si>
  <si>
    <t>31.03.2020 17:17:19</t>
  </si>
  <si>
    <t>31.03.2020 17:17:40</t>
  </si>
  <si>
    <t>31.03.2020 17:17:42</t>
  </si>
  <si>
    <t>31.03.2020 17:17:43</t>
  </si>
  <si>
    <t>31.03.2020 17:18:01</t>
  </si>
  <si>
    <t>31.03.2020 17:18:06</t>
  </si>
  <si>
    <t>31.03.2020 17:18:07</t>
  </si>
  <si>
    <t>31.03.2020 17:18:09</t>
  </si>
  <si>
    <t>31.03.2020 17:18:10</t>
  </si>
  <si>
    <t>31.03.2020 17:18:12</t>
  </si>
  <si>
    <t>31.03.2020 17:18:13</t>
  </si>
  <si>
    <t>31.03.2020 17:19:06</t>
  </si>
  <si>
    <t>31.03.2020 17:19:07</t>
  </si>
  <si>
    <t>31.03.2020 17:19:09</t>
  </si>
  <si>
    <t>31.03.2020 17:19:10</t>
  </si>
  <si>
    <t>31.03.2020 17:20:06</t>
  </si>
  <si>
    <t>31.03.2020 17:20:07</t>
  </si>
  <si>
    <t>31.03.2020 17:20:09</t>
  </si>
  <si>
    <t>31.03.2020 17:21:40</t>
  </si>
  <si>
    <t>31.03.2020 17:21:42</t>
  </si>
  <si>
    <t>31.03.2020 17:21:43</t>
  </si>
  <si>
    <t>31.03.2020 17:21:45</t>
  </si>
  <si>
    <t>31.03.2020 17:22:21</t>
  </si>
  <si>
    <t>31.03.2020 17:22:22</t>
  </si>
  <si>
    <t>31.03.2020 17:22:23</t>
  </si>
  <si>
    <t>31.03.2020 17:22:25</t>
  </si>
  <si>
    <t>31.03.2020 17:22:26</t>
  </si>
  <si>
    <t>31.03.2020 17:23:40</t>
  </si>
  <si>
    <t>31.03.2020 17:23:41</t>
  </si>
  <si>
    <t>31.03.2020 17:23:44</t>
  </si>
  <si>
    <t>31.03.2020 17:24:08</t>
  </si>
  <si>
    <t>31.03.2020 17:24:13</t>
  </si>
  <si>
    <t>31.03.2020 17:24:14</t>
  </si>
  <si>
    <t>31.03.2020 17:24:16</t>
  </si>
  <si>
    <t>31.03.2020 17:26:34</t>
  </si>
  <si>
    <t>31.03.2020 17:26:35</t>
  </si>
  <si>
    <t>31.03.2020 17:26:37</t>
  </si>
  <si>
    <t>31.03.2020 17:27:16</t>
  </si>
  <si>
    <t>31.03.2020 17:27:17</t>
  </si>
  <si>
    <t>31.03.2020 17:28:01</t>
  </si>
  <si>
    <t>31.03.2020 17:28:02</t>
  </si>
  <si>
    <t>31.03.2020 17:29:17</t>
  </si>
  <si>
    <t>31.03.2020 17:29:19</t>
  </si>
  <si>
    <t>31.03.2020 17:29:20</t>
  </si>
  <si>
    <t>31.03.2020 17:29:59</t>
  </si>
  <si>
    <t>31.03.2020 17:30:01</t>
  </si>
  <si>
    <t>31.03.2020 17:30:49</t>
  </si>
  <si>
    <t>31.03.2020 17:30:50</t>
  </si>
  <si>
    <t>31.03.2020 17:30:52</t>
  </si>
  <si>
    <t>31.03.2020 17:30:53</t>
  </si>
  <si>
    <t>31.03.2020 17:31:11</t>
  </si>
  <si>
    <t>31.03.2020 17:31:13</t>
  </si>
  <si>
    <t>31.03.2020 17:31:14</t>
  </si>
  <si>
    <t>31.03.2020 17:31:16</t>
  </si>
  <si>
    <t>31.03.2020 17:31:17</t>
  </si>
  <si>
    <t>31.03.2020 17:31:19</t>
  </si>
  <si>
    <t>31.03.2020 17:31:44</t>
  </si>
  <si>
    <t>31.03.2020 17:31:46</t>
  </si>
  <si>
    <t>31.03.2020 17:31:47</t>
  </si>
  <si>
    <t>31.03.2020 17:33:38</t>
  </si>
  <si>
    <t>31.03.2020 17:33:44</t>
  </si>
  <si>
    <t>31.03.2020 17:33:46</t>
  </si>
  <si>
    <t>31.03.2020 17:33:47</t>
  </si>
  <si>
    <t>31.03.2020 17:35:34</t>
  </si>
  <si>
    <t>31.03.2020 17:35:35</t>
  </si>
  <si>
    <t>31.03.2020 17:35:37</t>
  </si>
  <si>
    <t>31.03.2020 17:35:38</t>
  </si>
  <si>
    <t>31.03.2020 17:35:41</t>
  </si>
  <si>
    <t>31.03.2020 17:36:13</t>
  </si>
  <si>
    <t>31.03.2020 17:36:14</t>
  </si>
  <si>
    <t>31.03.2020 17:36:16</t>
  </si>
  <si>
    <t>31.03.2020 17:36:17</t>
  </si>
  <si>
    <t>31.03.2020 17:36:56</t>
  </si>
  <si>
    <t>31.03.2020 17:36:58</t>
  </si>
  <si>
    <t>31.03.2020 17:36:59</t>
  </si>
  <si>
    <t>31.03.2020 17:37:17</t>
  </si>
  <si>
    <t>31.03.2020 17:37:19</t>
  </si>
  <si>
    <t>31.03.2020 17:37:20</t>
  </si>
  <si>
    <t>31.03.2020 17:37:22</t>
  </si>
  <si>
    <t>31.03.2020 17:39:08</t>
  </si>
  <si>
    <t>31.03.2020 17:39:10</t>
  </si>
  <si>
    <t>31.03.2020 17:39:11</t>
  </si>
  <si>
    <t>31.03.2020 17:39:13</t>
  </si>
  <si>
    <t>31.03.2020 17:39:14</t>
  </si>
  <si>
    <t>31.03.2020 17:39:41</t>
  </si>
  <si>
    <t>31.03.2020 17:39:43</t>
  </si>
  <si>
    <t>31.03.2020 17:39:44</t>
  </si>
  <si>
    <t>31.03.2020 17:39:46</t>
  </si>
  <si>
    <t>31.03.2020 17:39:47</t>
  </si>
  <si>
    <t>31.03.2020 17:40:05</t>
  </si>
  <si>
    <t>31.03.2020 17:40:07</t>
  </si>
  <si>
    <t>31.03.2020 17:40:08</t>
  </si>
  <si>
    <t>31.03.2020 17:40:10</t>
  </si>
  <si>
    <t>31.03.2020 17:41:49</t>
  </si>
  <si>
    <t>31.03.2020 17:42:08</t>
  </si>
  <si>
    <t>31.03.2020 17:42:29</t>
  </si>
  <si>
    <t>31.03.2020 17:42:31</t>
  </si>
  <si>
    <t>31.03.2020 17:42:32</t>
  </si>
  <si>
    <t>31.03.2020 17:42:34</t>
  </si>
  <si>
    <t>31.03.2020 17:44:05</t>
  </si>
  <si>
    <t>31.03.2020 17:44:07</t>
  </si>
  <si>
    <t>31.03.2020 17:44:08</t>
  </si>
  <si>
    <t>31.03.2020 17:44:10</t>
  </si>
  <si>
    <t>31.03.2020 17:44:11</t>
  </si>
  <si>
    <t>31.03.2020 17:44:13</t>
  </si>
  <si>
    <t>31.03.2020 17:46:17</t>
  </si>
  <si>
    <t>31.03.2020 17:46:19</t>
  </si>
  <si>
    <t>31.03.2020 17:46:20</t>
  </si>
  <si>
    <t>31.03.2020 17:46:22</t>
  </si>
  <si>
    <t>31.03.2020 17:46:23</t>
  </si>
  <si>
    <t>31.03.2020 17:46:25</t>
  </si>
  <si>
    <t>31.03.2020 17:46:41</t>
  </si>
  <si>
    <t>31.03.2020 17:46:43</t>
  </si>
  <si>
    <t>31.03.2020 17:46:44</t>
  </si>
  <si>
    <t>31.03.2020 17:47:23</t>
  </si>
  <si>
    <t>31.03.2020 17:47:25</t>
  </si>
  <si>
    <t>31.03.2020 17:47:26</t>
  </si>
  <si>
    <t>31.03.2020 17:47:28</t>
  </si>
  <si>
    <t>31.03.2020 17:47:29</t>
  </si>
  <si>
    <t>31.03.2020 17:48:31</t>
  </si>
  <si>
    <t>31.03.2020 17:48:34</t>
  </si>
  <si>
    <t>31.03.2020 17:48:35</t>
  </si>
  <si>
    <t>31.03.2020 17:48:37</t>
  </si>
  <si>
    <t>31.03.2020 17:48:38</t>
  </si>
  <si>
    <t>31.03.2020 17:50:32</t>
  </si>
  <si>
    <t>31.03.2020 17:50:34</t>
  </si>
  <si>
    <t>31.03.2020 17:50:35</t>
  </si>
  <si>
    <t>31.03.2020 17:50:37</t>
  </si>
  <si>
    <t>31.03.2020 17:50:38</t>
  </si>
  <si>
    <t>31.03.2020 17:50:58</t>
  </si>
  <si>
    <t>31.03.2020 17:50:59</t>
  </si>
  <si>
    <t>31.03.2020 17:51:01</t>
  </si>
  <si>
    <t>31.03.2020 17:51:02</t>
  </si>
  <si>
    <t>31.03.2020 17:51:04</t>
  </si>
  <si>
    <t>31.03.2020 17:52:04</t>
  </si>
  <si>
    <t>31.03.2020 17:52:05</t>
  </si>
  <si>
    <t>31.03.2020 17:52:07</t>
  </si>
  <si>
    <t>31.03.2020 17:52:08</t>
  </si>
  <si>
    <t>31.03.2020 17:52:10</t>
  </si>
  <si>
    <t>31.03.2020 17:53:40</t>
  </si>
  <si>
    <t>31.03.2020 17:53:41</t>
  </si>
  <si>
    <t>31.03.2020 17:53:43</t>
  </si>
  <si>
    <t>31.03.2020 17:53:44</t>
  </si>
  <si>
    <t>31.03.2020 17:53:46</t>
  </si>
  <si>
    <t>31.03.2020 17:54:28</t>
  </si>
  <si>
    <t>31.03.2020 17:54:29</t>
  </si>
  <si>
    <t>31.03.2020 17:54:31</t>
  </si>
  <si>
    <t>31.03.2020 17:54:34</t>
  </si>
  <si>
    <t>31.03.2020 17:54:35</t>
  </si>
  <si>
    <t>31.03.2020 17:54:37</t>
  </si>
  <si>
    <t>31.03.2020 17:54:38</t>
  </si>
  <si>
    <t>31.03.2020 17:54:40</t>
  </si>
  <si>
    <t>31.03.2020 17:54:41</t>
  </si>
  <si>
    <t>31.03.2020 17:54:44</t>
  </si>
  <si>
    <t>31.03.2020 17:54:46</t>
  </si>
  <si>
    <t>31.03.2020 17:54:47</t>
  </si>
  <si>
    <t>31.03.2020 17:54:49</t>
  </si>
  <si>
    <t>31.03.2020 17:55:43</t>
  </si>
  <si>
    <t>31.03.2020 17:55:44</t>
  </si>
  <si>
    <t>31.03.2020 17:55:46</t>
  </si>
  <si>
    <t>31.03.2020 17:56:55</t>
  </si>
  <si>
    <t>31.03.2020 17:56:56</t>
  </si>
  <si>
    <t>31.03.2020 17:56:58</t>
  </si>
  <si>
    <t>31.03.2020 17:56:59</t>
  </si>
  <si>
    <t>31.03.2020 17:57:01</t>
  </si>
  <si>
    <t>31.03.2020 17:57:31</t>
  </si>
  <si>
    <t>31.03.2020 17:57:34</t>
  </si>
  <si>
    <t>31.03.2020 17:57:35</t>
  </si>
  <si>
    <t>31.03.2020 17:57:37</t>
  </si>
  <si>
    <t>31.03.2020 18:00:02</t>
  </si>
  <si>
    <t>31.03.2020 18:00:05</t>
  </si>
  <si>
    <t>31.03.2020 18:00:07</t>
  </si>
  <si>
    <t>31.03.2020 18:00:08</t>
  </si>
  <si>
    <t>31.03.2020 18:02:02</t>
  </si>
  <si>
    <t>31.03.2020 18:02:04</t>
  </si>
  <si>
    <t>31.03.2020 18:02:05</t>
  </si>
  <si>
    <t>31.03.2020 18:02:07</t>
  </si>
  <si>
    <t>31.03.2020 18:02:08</t>
  </si>
  <si>
    <t>31.03.2020 18:02:10</t>
  </si>
  <si>
    <t>31.03.2020 18:02:11</t>
  </si>
  <si>
    <t>31.03.2020 18:02:13</t>
  </si>
  <si>
    <t>31.03.2020 18:03:13</t>
  </si>
  <si>
    <t>31.03.2020 18:03:14</t>
  </si>
  <si>
    <t>31.03.2020 18:03:16</t>
  </si>
  <si>
    <t>31.03.2020 18:03:17</t>
  </si>
  <si>
    <t>31.03.2020 18:03:43</t>
  </si>
  <si>
    <t>31.03.2020 18:03:44</t>
  </si>
  <si>
    <t>31.03.2020 18:03:46</t>
  </si>
  <si>
    <t>31.03.2020 18:05:25</t>
  </si>
  <si>
    <t>31.03.2020 18:05:26</t>
  </si>
  <si>
    <t>31.03.2020 18:05:28</t>
  </si>
  <si>
    <t>31.03.2020 18:05:29</t>
  </si>
  <si>
    <t>31.03.2020 18:05:31</t>
  </si>
  <si>
    <t>31.03.2020 18:05:32</t>
  </si>
  <si>
    <t>31.03.2020 18:05:34</t>
  </si>
  <si>
    <t>31.03.2020 18:05:35</t>
  </si>
  <si>
    <t>31.03.2020 18:08:14</t>
  </si>
  <si>
    <t>31.03.2020 18:08:16</t>
  </si>
  <si>
    <t>31.03.2020 18:08:17</t>
  </si>
  <si>
    <t>31.03.2020 18:08:19</t>
  </si>
  <si>
    <t>31.03.2020 18:08:31</t>
  </si>
  <si>
    <t>31.03.2020 18:08:32</t>
  </si>
  <si>
    <t>31.03.2020 18:08:34</t>
  </si>
  <si>
    <t>31.03.2020 18:08:35</t>
  </si>
  <si>
    <t>31.03.2020 18:08:37</t>
  </si>
  <si>
    <t>31.03.2020 18:08:38</t>
  </si>
  <si>
    <t>31.03.2020 18:08:40</t>
  </si>
  <si>
    <t>31.03.2020 18:08:41</t>
  </si>
  <si>
    <t>31.03.2020 18:08:44</t>
  </si>
  <si>
    <t>31.03.2020 18:09:17</t>
  </si>
  <si>
    <t>31.03.2020 18:09:19</t>
  </si>
  <si>
    <t>31.03.2020 18:09:20</t>
  </si>
  <si>
    <t>31.03.2020 18:09:46</t>
  </si>
  <si>
    <t>31.03.2020 18:09:47</t>
  </si>
  <si>
    <t>31.03.2020 18:09:49</t>
  </si>
  <si>
    <t>31.03.2020 18:09:50</t>
  </si>
  <si>
    <t>31.03.2020 18:09:52</t>
  </si>
  <si>
    <t>31.03.2020 18:09:53</t>
  </si>
  <si>
    <t>31.03.2020 18:10:19</t>
  </si>
  <si>
    <t>31.03.2020 18:10:20</t>
  </si>
  <si>
    <t>31.03.2020 18:10:22</t>
  </si>
  <si>
    <t>31.03.2020 18:10:23</t>
  </si>
  <si>
    <t>31.03.2020 18:10:25</t>
  </si>
  <si>
    <t>31.03.2020 18:10:26</t>
  </si>
  <si>
    <t>31.03.2020 18:11:40</t>
  </si>
  <si>
    <t>31.03.2020 18:11:41</t>
  </si>
  <si>
    <t>31.03.2020 18:11:43</t>
  </si>
  <si>
    <t>31.03.2020 18:11:44</t>
  </si>
  <si>
    <t>31.03.2020 18:11:53</t>
  </si>
  <si>
    <t>31.03.2020 18:11:55</t>
  </si>
  <si>
    <t>31.03.2020 18:11:56</t>
  </si>
  <si>
    <t>31.03.2020 18:11:58</t>
  </si>
  <si>
    <t>31.03.2020 18:12:14</t>
  </si>
  <si>
    <t>31.03.2020 18:12:16</t>
  </si>
  <si>
    <t>31.03.2020 18:12:17</t>
  </si>
  <si>
    <t>31.03.2020 18:12:19</t>
  </si>
  <si>
    <t>31.03.2020 18:12:20</t>
  </si>
  <si>
    <t>31.03.2020 18:13:13</t>
  </si>
  <si>
    <t>31.03.2020 18:14:13</t>
  </si>
  <si>
    <t>31.03.2020 18:14:16</t>
  </si>
  <si>
    <t>31.03.2020 18:14:17</t>
  </si>
  <si>
    <t>31.03.2020 18:14:20</t>
  </si>
  <si>
    <t>31.03.2020 18:14:22</t>
  </si>
  <si>
    <t>31.03.2020 18:14:23</t>
  </si>
  <si>
    <t>31.03.2020 18:14:25</t>
  </si>
  <si>
    <t>31.03.2020 18:14:26</t>
  </si>
  <si>
    <t>31.03.2020 18:16:42</t>
  </si>
  <si>
    <t>31.03.2020 18:16:44</t>
  </si>
  <si>
    <t>31.03.2020 18:16:45</t>
  </si>
  <si>
    <t>31.03.2020 18:19:02</t>
  </si>
  <si>
    <t>31.03.2020 18:19:03</t>
  </si>
  <si>
    <t>31.03.2020 18:21:54</t>
  </si>
  <si>
    <t>31.03.2020 18:21:56</t>
  </si>
  <si>
    <t>31.03.2020 18:21:57</t>
  </si>
  <si>
    <t>31.03.2020 18:21:59</t>
  </si>
  <si>
    <t>31.03.2020 18:22:59</t>
  </si>
  <si>
    <t>31.03.2020 18:23:00</t>
  </si>
  <si>
    <t>31.03.2020 18:23:02</t>
  </si>
  <si>
    <t>31.03.2020 18:23:03</t>
  </si>
  <si>
    <t>31.03.2020 18:23:05</t>
  </si>
  <si>
    <t>31.03.2020 18:24:05</t>
  </si>
  <si>
    <t>31.03.2020 18:24:06</t>
  </si>
  <si>
    <t>31.03.2020 18:24:08</t>
  </si>
  <si>
    <t>31.03.2020 18:24:09</t>
  </si>
  <si>
    <t>31.03.2020 18:24:11</t>
  </si>
  <si>
    <t>31.03.2020 18:24:14</t>
  </si>
  <si>
    <t>31.03.2020 18:26:35</t>
  </si>
  <si>
    <t>31.03.2020 18:26:36</t>
  </si>
  <si>
    <t>31.03.2020 18:26:38</t>
  </si>
  <si>
    <t>31.03.2020 18:26:39</t>
  </si>
  <si>
    <t>31.03.2020 18:27:51</t>
  </si>
  <si>
    <t>31.03.2020 18:27:53</t>
  </si>
  <si>
    <t>31.03.2020 18:27:54</t>
  </si>
  <si>
    <t>31.03.2020 18:27:57</t>
  </si>
  <si>
    <t>31.03.2020 18:29:29</t>
  </si>
  <si>
    <t>31.03.2020 18:29:30</t>
  </si>
  <si>
    <t>31.03.2020 18:29:32</t>
  </si>
  <si>
    <t>31.03.2020 18:29:33</t>
  </si>
  <si>
    <t>31.03.2020 18:30:56</t>
  </si>
  <si>
    <t>31.03.2020 18:30:57</t>
  </si>
  <si>
    <t>31.03.2020 18:30:59</t>
  </si>
  <si>
    <t>31.03.2020 18:31:00</t>
  </si>
  <si>
    <t>31.03.2020 18:31:02</t>
  </si>
  <si>
    <t>31.03.2020 18:31:21</t>
  </si>
  <si>
    <t>31.03.2020 18:31:23</t>
  </si>
  <si>
    <t>31.03.2020 18:31:24</t>
  </si>
  <si>
    <t>31.03.2020 18:31:26</t>
  </si>
  <si>
    <t>31.03.2020 18:31:27</t>
  </si>
  <si>
    <t>31.03.2020 18:31:29</t>
  </si>
  <si>
    <t>31.03.2020 18:31:30</t>
  </si>
  <si>
    <t>31.03.2020 18:31:32</t>
  </si>
  <si>
    <t>31.03.2020 18:31:35</t>
  </si>
  <si>
    <t>31.03.2020 18:31:36</t>
  </si>
  <si>
    <t>31.03.2020 18:31:38</t>
  </si>
  <si>
    <t>31.03.2020 18:38:15</t>
  </si>
  <si>
    <t>31.03.2020 18:38:17</t>
  </si>
  <si>
    <t>31.03.2020 18:38:18</t>
  </si>
  <si>
    <t>31.03.2020 18:38:20</t>
  </si>
  <si>
    <t>31.03.2020 18:38:47</t>
  </si>
  <si>
    <t>31.03.2020 18:38:48</t>
  </si>
  <si>
    <t>31.03.2020 18:38:50</t>
  </si>
  <si>
    <t>31.03.2020 18:38:51</t>
  </si>
  <si>
    <t>31.03.2020 18:38:53</t>
  </si>
  <si>
    <t>31.03.2020 18:43:27</t>
  </si>
  <si>
    <t>31.03.2020 18:43:29</t>
  </si>
  <si>
    <t>31.03.2020 18:43:30</t>
  </si>
  <si>
    <t>31.03.2020 18:43:33</t>
  </si>
  <si>
    <t>31.03.2020 18:43:35</t>
  </si>
  <si>
    <t>31.03.2020 18:43:36</t>
  </si>
  <si>
    <t>31.03.2020 18:43:39</t>
  </si>
  <si>
    <t>31.03.2020 18:47:30</t>
  </si>
  <si>
    <t>31.03.2020 18:47:32</t>
  </si>
  <si>
    <t>31.03.2020 18:47:33</t>
  </si>
  <si>
    <t>31.03.2020 18:47:35</t>
  </si>
  <si>
    <t>31.03.2020 18:47:36</t>
  </si>
  <si>
    <t>31.03.2020 18:47:38</t>
  </si>
  <si>
    <t>31.03.2020 18:50:15</t>
  </si>
  <si>
    <t>31.03.2020 18:50:17</t>
  </si>
  <si>
    <t>31.03.2020 18:50:18</t>
  </si>
  <si>
    <t>31.03.2020 18:50:20</t>
  </si>
  <si>
    <t>31.03.2020 18:50:21</t>
  </si>
  <si>
    <t>31.03.2020 18:51:30</t>
  </si>
  <si>
    <t>31.03.2020 18:51:32</t>
  </si>
  <si>
    <t>31.03.2020 18:51:33</t>
  </si>
  <si>
    <t>31.03.2020 18:51:35</t>
  </si>
  <si>
    <t>31.03.2020 18:53:35</t>
  </si>
  <si>
    <t>31.03.2020 18:53:36</t>
  </si>
  <si>
    <t>31.03.2020 18:53:38</t>
  </si>
  <si>
    <t>31.03.2020 18:53:39</t>
  </si>
  <si>
    <t>31.03.2020 18:53:56</t>
  </si>
  <si>
    <t>31.03.2020 18:53:57</t>
  </si>
  <si>
    <t>31.03.2020 18:53:59</t>
  </si>
  <si>
    <t>31.03.2020 18:54:00</t>
  </si>
  <si>
    <t>31.03.2020 18:55:11</t>
  </si>
  <si>
    <t>31.03.2020 18:55:12</t>
  </si>
  <si>
    <t>31.03.2020 18:55:14</t>
  </si>
  <si>
    <t>31.03.2020 18:56:47</t>
  </si>
  <si>
    <t>31.03.2020 18:56:50</t>
  </si>
  <si>
    <t>31.03.2020 18:56:51</t>
  </si>
  <si>
    <t>31.03.2020 18:56:53</t>
  </si>
  <si>
    <t>31.03.2020 19:00:36</t>
  </si>
  <si>
    <t>31.03.2020 19:00:38</t>
  </si>
  <si>
    <t>31.03.2020 19:00:39</t>
  </si>
  <si>
    <t>31.03.2020 19:00:41</t>
  </si>
  <si>
    <t>31.03.2020 19:06:55</t>
  </si>
  <si>
    <t>31.03.2020 19:06:57</t>
  </si>
  <si>
    <t>31.03.2020 19:06:58</t>
  </si>
  <si>
    <t>31.03.2020 19:07:00</t>
  </si>
  <si>
    <t>31.03.2020 19:07:01</t>
  </si>
  <si>
    <t>31.03.2020 19:07:52</t>
  </si>
  <si>
    <t>31.03.2020 19:07:54</t>
  </si>
  <si>
    <t>31.03.2020 19:07:55</t>
  </si>
  <si>
    <t>31.03.2020 19:07:57</t>
  </si>
  <si>
    <t>31.03.2020 19:10:36</t>
  </si>
  <si>
    <t>31.03.2020 19:10:37</t>
  </si>
  <si>
    <t>31.03.2020 19:10:39</t>
  </si>
  <si>
    <t>31.03.2020 19:10:40</t>
  </si>
  <si>
    <t>31.03.2020 19:12:55</t>
  </si>
  <si>
    <t>31.03.2020 19:12:58</t>
  </si>
  <si>
    <t>31.03.2020 19:13:00</t>
  </si>
  <si>
    <t>31.03.2020 19:13:13</t>
  </si>
  <si>
    <t>31.03.2020 19:13:15</t>
  </si>
  <si>
    <t>31.03.2020 19:13:16</t>
  </si>
  <si>
    <t>31.03.2020 19:13:18</t>
  </si>
  <si>
    <t>31.03.2020 19:13:19</t>
  </si>
  <si>
    <t>31.03.2020 19:13:21</t>
  </si>
  <si>
    <t>31.03.2020 19:14:40</t>
  </si>
  <si>
    <t>31.03.2020 19:14:42</t>
  </si>
  <si>
    <t>31.03.2020 19:14:43</t>
  </si>
  <si>
    <t>31.03.2020 19:14:45</t>
  </si>
  <si>
    <t>31.03.2020 19:14:46</t>
  </si>
  <si>
    <t>31.03.2020 19:14:48</t>
  </si>
  <si>
    <t>31.03.2020 19:14:49</t>
  </si>
  <si>
    <t>31.03.2020 19:14:51</t>
  </si>
  <si>
    <t>31.03.2020 19:14:52</t>
  </si>
  <si>
    <t>31.03.2020 19:20:10</t>
  </si>
  <si>
    <t>31.03.2020 19:20:12</t>
  </si>
  <si>
    <t>31.03.2020 19:20:13</t>
  </si>
  <si>
    <t>31.03.2020 19:20:33</t>
  </si>
  <si>
    <t>31.03.2020 19:20:34</t>
  </si>
  <si>
    <t>31.03.2020 19:20:36</t>
  </si>
  <si>
    <t>31.03.2020 19:20:37</t>
  </si>
  <si>
    <t>31.03.2020 19:23:51</t>
  </si>
  <si>
    <t>31.03.2020 19:23:54</t>
  </si>
  <si>
    <t>31.03.2020 19:23:55</t>
  </si>
  <si>
    <t>31.03.2020 19:23:57</t>
  </si>
  <si>
    <t>31.03.2020 19:26:36</t>
  </si>
  <si>
    <t>31.03.2020 19:26:37</t>
  </si>
  <si>
    <t>31.03.2020 19:26:39</t>
  </si>
  <si>
    <t>31.03.2020 19:28:10</t>
  </si>
  <si>
    <t>31.03.2020 19:28:12</t>
  </si>
  <si>
    <t>31.03.2020 19:28:13</t>
  </si>
  <si>
    <t>31.03.2020 19:28:31</t>
  </si>
  <si>
    <t>31.03.2020 19:28:33</t>
  </si>
  <si>
    <t>31.03.2020 19:28:34</t>
  </si>
  <si>
    <t>31.03.2020 19:28:36</t>
  </si>
  <si>
    <t>31.03.2020 19:28:37</t>
  </si>
  <si>
    <t>31.03.2020 19:34:01</t>
  </si>
  <si>
    <t>31.03.2020 19:34:03</t>
  </si>
  <si>
    <t>31.03.2020 19:34:04</t>
  </si>
  <si>
    <t>31.03.2020 19:34:06</t>
  </si>
  <si>
    <t>31.03.2020 19:38:39</t>
  </si>
  <si>
    <t>31.03.2020 19:38:40</t>
  </si>
  <si>
    <t>31.03.2020 19:38:42</t>
  </si>
  <si>
    <t>31.03.2020 19:40:57</t>
  </si>
  <si>
    <t>31.03.2020 19:40:58</t>
  </si>
  <si>
    <t>31.03.2020 19:41:00</t>
  </si>
  <si>
    <t>31.03.2020 19:41:01</t>
  </si>
  <si>
    <t>31.03.2020 19:43:25</t>
  </si>
  <si>
    <t>31.03.2020 19:43:27</t>
  </si>
  <si>
    <t>31.03.2020 19:43:28</t>
  </si>
  <si>
    <t>31.03.2020 19:44:31</t>
  </si>
  <si>
    <t>31.03.2020 19:44:33</t>
  </si>
  <si>
    <t>31.03.2020 19:44:34</t>
  </si>
  <si>
    <t>31.03.2020 19:44:36</t>
  </si>
  <si>
    <t>31.03.2020 19:44:39</t>
  </si>
  <si>
    <t>31.03.2020 19:52:54</t>
  </si>
  <si>
    <t>31.03.2020 19:52:55</t>
  </si>
  <si>
    <t>31.03.2020 19:52:57</t>
  </si>
  <si>
    <t>31.03.2020 19:52:58</t>
  </si>
  <si>
    <t>31.03.2020 20:03:36</t>
  </si>
  <si>
    <t>31.03.2020 20:03:37</t>
  </si>
  <si>
    <t>31.03.2020 20:03:39</t>
  </si>
  <si>
    <t>31.03.2020 20:05:46</t>
  </si>
  <si>
    <t>31.03.2020 20:05:48</t>
  </si>
  <si>
    <t>31.03.2020 20:05:49</t>
  </si>
  <si>
    <t>31.03.2020 20:05:51</t>
  </si>
  <si>
    <t>31.03.2020 20:12:06</t>
  </si>
  <si>
    <t>31.03.2020 20:12:07</t>
  </si>
  <si>
    <t>31.03.2020 20:13:45</t>
  </si>
  <si>
    <t>31.03.2020 20:13:46</t>
  </si>
  <si>
    <t>31.03.2020 20:13:47</t>
  </si>
  <si>
    <t>31.03.2020 20:19:28</t>
  </si>
  <si>
    <t>31.03.2020 20:19:29</t>
  </si>
  <si>
    <t>31.03.2020 20:19:31</t>
  </si>
  <si>
    <t>31.03.2020 20:28:38</t>
  </si>
  <si>
    <t>31.03.2020 20:28:40</t>
  </si>
  <si>
    <t>31.03.2020 20:28:41</t>
  </si>
  <si>
    <t>31.03.2020 20:28:43</t>
  </si>
  <si>
    <t>31.03.2020 20:31:23</t>
  </si>
  <si>
    <t>31.03.2020 20:31:25</t>
  </si>
  <si>
    <t>31.03.2020 20:31:26</t>
  </si>
  <si>
    <t>31.03.2020 20:57:07</t>
  </si>
  <si>
    <t>31.03.2020 20:57:08</t>
  </si>
  <si>
    <t>31.03.2020 20:57:10</t>
  </si>
  <si>
    <t>31.03.2020 20:57:11</t>
  </si>
  <si>
    <t>31.03.2020 21:01:07</t>
  </si>
  <si>
    <t>31.03.2020 21:01:08</t>
  </si>
  <si>
    <t>31.03.2020 21:01:10</t>
  </si>
  <si>
    <t>31.03.2020 21:01:11</t>
  </si>
  <si>
    <t>31.03.2020 21:01:13</t>
  </si>
  <si>
    <t>31.03.2020 21:01:14</t>
  </si>
  <si>
    <t>31.03.2020 21:04:29</t>
  </si>
  <si>
    <t>31.03.2020 21:04:31</t>
  </si>
  <si>
    <t>31.03.2020 21:04:34</t>
  </si>
  <si>
    <t>31.03.2020 21:07:34</t>
  </si>
  <si>
    <t>31.03.2020 21:07:35</t>
  </si>
  <si>
    <t>31.03.2020 21:07:37</t>
  </si>
  <si>
    <t>31.03.2020 21:10:55</t>
  </si>
  <si>
    <t>31.03.2020 21:10:56</t>
  </si>
  <si>
    <t>31.03.2020 21:10:58</t>
  </si>
  <si>
    <t>31.03.2020 21:10:59</t>
  </si>
  <si>
    <t>31.03.2020 21:11:01</t>
  </si>
  <si>
    <t>31.03.2020 21:25:10</t>
  </si>
  <si>
    <t>31.03.2020 21:25:11</t>
  </si>
  <si>
    <t>31.03.2020 21:25:13</t>
  </si>
  <si>
    <t>31.03.2020 21:25:55</t>
  </si>
  <si>
    <t>31.03.2020 21:25:56</t>
  </si>
  <si>
    <t>31.03.2020 21:26:43</t>
  </si>
  <si>
    <t>31.03.2020 21:26:44</t>
  </si>
  <si>
    <t>31.03.2020 21:26:46</t>
  </si>
  <si>
    <t>31.03.2020 21:26:47</t>
  </si>
  <si>
    <t>31.03.2020 21:37:38</t>
  </si>
  <si>
    <t>31.03.2020 21:37:40</t>
  </si>
  <si>
    <t>31.03.2020 21:37:41</t>
  </si>
  <si>
    <t>31.03.2020 21:37:43</t>
  </si>
  <si>
    <t>31.03.2020 21:37:52</t>
  </si>
  <si>
    <t>31.03.2020 21:37:53</t>
  </si>
  <si>
    <t>31.03.2020 21:50:53</t>
  </si>
  <si>
    <t>31.03.2020 21:50:55</t>
  </si>
  <si>
    <t>31.03.2020 21:53:05</t>
  </si>
  <si>
    <t>31.03.2020 21:53:07</t>
  </si>
  <si>
    <t>31.03.2020 21:53:08</t>
  </si>
  <si>
    <t>31.03.2020 22:19:20</t>
  </si>
  <si>
    <t>31.03.2020 22:19:22</t>
  </si>
  <si>
    <t>31.03.2020 22:19:23</t>
  </si>
  <si>
    <t>31.03.2020 22:28:26</t>
  </si>
  <si>
    <t>31.03.2020 22:28:28</t>
  </si>
  <si>
    <t>31.03.2020 22:28:29</t>
  </si>
  <si>
    <t>31.03.2020 22:58:01</t>
  </si>
  <si>
    <t>31.03.2020 22:58:02</t>
  </si>
  <si>
    <t>01.04.2020 00:02:59</t>
  </si>
  <si>
    <t>01.04.2020 00:03:01</t>
  </si>
  <si>
    <t>01.04.2020 00:03:02</t>
  </si>
  <si>
    <t>01.04.2020 00:03:04</t>
  </si>
  <si>
    <t>01.04.2020 00:07:40</t>
  </si>
  <si>
    <t>01.04.2020 00:07:41</t>
  </si>
  <si>
    <t>01.04.2020 00:07:43</t>
  </si>
  <si>
    <t>01.04.2020 00:45:58</t>
  </si>
  <si>
    <t>01.04.2020 00:45:59</t>
  </si>
  <si>
    <t>01.04.2020 00:46:01</t>
  </si>
  <si>
    <t>01.04.2020 02:16:59</t>
  </si>
  <si>
    <t>01.04.2020 02:17:01</t>
  </si>
  <si>
    <t>01.04.2020 02:17:02</t>
  </si>
  <si>
    <t>01.04.2020 02:42:55</t>
  </si>
  <si>
    <t>01.04.2020 02:42:56</t>
  </si>
  <si>
    <t>01.04.2020 02:42:58</t>
  </si>
  <si>
    <t>01.04.2020 02:56:28</t>
  </si>
  <si>
    <t>01.04.2020 02:56:40</t>
  </si>
  <si>
    <t>01.04.2020 02:56:41</t>
  </si>
  <si>
    <t>01.04.2020 02:56:43</t>
  </si>
  <si>
    <t>01.04.2020 02:57:22</t>
  </si>
  <si>
    <t>01.04.2020 02:57:23</t>
  </si>
  <si>
    <t>01.04.2020 02:57:25</t>
  </si>
  <si>
    <t>01.04.2020 02:57:26</t>
  </si>
  <si>
    <t>01.04.2020 02:59:16</t>
  </si>
  <si>
    <t>01.04.2020 02:59:17</t>
  </si>
  <si>
    <t>01.04.2020 02:59:19</t>
  </si>
  <si>
    <t>01.04.2020 02:59:20</t>
  </si>
  <si>
    <t>01.04.2020 03:34:43</t>
  </si>
  <si>
    <t>01.04.2020 03:34:44</t>
  </si>
  <si>
    <t>01.04.2020 03:43:17</t>
  </si>
  <si>
    <t>01.04.2020 03:43:19</t>
  </si>
  <si>
    <t>01.04.2020 03:48:58</t>
  </si>
  <si>
    <t>01.04.2020 03:48:59</t>
  </si>
  <si>
    <t>01.04.2020 03:49:01</t>
  </si>
  <si>
    <t>01.04.2020 03:49:02</t>
  </si>
  <si>
    <t>01.04.2020 03:49:04</t>
  </si>
  <si>
    <t>01.04.2020 04:04:41</t>
  </si>
  <si>
    <t>01.04.2020 04:04:43</t>
  </si>
  <si>
    <t>01.04.2020 04:04:44</t>
  </si>
  <si>
    <t>01.04.2020 04:13:52</t>
  </si>
  <si>
    <t>01.04.2020 04:13:53</t>
  </si>
  <si>
    <t>01.04.2020 04:13:55</t>
  </si>
  <si>
    <t>01.04.2020 04:13:56</t>
  </si>
  <si>
    <t>01.04.2020 04:13:58</t>
  </si>
  <si>
    <t>01.04.2020 04:22:50</t>
  </si>
  <si>
    <t>01.04.2020 04:22:52</t>
  </si>
  <si>
    <t>01.04.2020 04:22:53</t>
  </si>
  <si>
    <t>01.04.2020 04:22:55</t>
  </si>
  <si>
    <t>01.04.2020 04:25:47</t>
  </si>
  <si>
    <t>01.04.2020 04:25:49</t>
  </si>
  <si>
    <t>01.04.2020 04:26:23</t>
  </si>
  <si>
    <t>01.04.2020 04:26:25</t>
  </si>
  <si>
    <t>01.04.2020 04:26:26</t>
  </si>
  <si>
    <t>01.04.2020 04:26:28</t>
  </si>
  <si>
    <t>01.04.2020 04:29:53</t>
  </si>
  <si>
    <t>01.04.2020 04:29:56</t>
  </si>
  <si>
    <t>01.04.2020 04:29:57</t>
  </si>
  <si>
    <t>01.04.2020 04:37:45</t>
  </si>
  <si>
    <t>01.04.2020 04:37:47</t>
  </si>
  <si>
    <t>01.04.2020 04:37:48</t>
  </si>
  <si>
    <t>01.04.2020 04:46:45</t>
  </si>
  <si>
    <t>01.04.2020 04:46:47</t>
  </si>
  <si>
    <t>01.04.2020 04:46:48</t>
  </si>
  <si>
    <t>01.04.2020 04:46:50</t>
  </si>
  <si>
    <t>01.04.2020 04:46:51</t>
  </si>
  <si>
    <t>01.04.2020 04:48:00</t>
  </si>
  <si>
    <t>01.04.2020 04:48:02</t>
  </si>
  <si>
    <t>01.04.2020 04:48:03</t>
  </si>
  <si>
    <t>01.04.2020 04:48:17</t>
  </si>
  <si>
    <t>01.04.2020 04:48:18</t>
  </si>
  <si>
    <t>01.04.2020 04:48:20</t>
  </si>
  <si>
    <t>01.04.2020 04:48:21</t>
  </si>
  <si>
    <t>01.04.2020 04:48:23</t>
  </si>
  <si>
    <t>01.04.2020 04:54:29</t>
  </si>
  <si>
    <t>01.04.2020 04:54:33</t>
  </si>
  <si>
    <t>01.04.2020 04:54:35</t>
  </si>
  <si>
    <t>01.04.2020 04:54:36</t>
  </si>
  <si>
    <t>01.04.2020 04:55:35</t>
  </si>
  <si>
    <t>01.04.2020 04:56:02</t>
  </si>
  <si>
    <t>01.04.2020 04:56:06</t>
  </si>
  <si>
    <t>01.04.2020 04:56:08</t>
  </si>
  <si>
    <t>01.04.2020 05:00:03</t>
  </si>
  <si>
    <t>01.04.2020 05:00:05</t>
  </si>
  <si>
    <t>01.04.2020 05:00:06</t>
  </si>
  <si>
    <t>01.04.2020 05:00:33</t>
  </si>
  <si>
    <t>01.04.2020 05:00:35</t>
  </si>
  <si>
    <t>01.04.2020 05:00:36</t>
  </si>
  <si>
    <t>01.04.2020 05:00:38</t>
  </si>
  <si>
    <t>01.04.2020 05:06:33</t>
  </si>
  <si>
    <t>01.04.2020 05:06:35</t>
  </si>
  <si>
    <t>01.04.2020 05:06:36</t>
  </si>
  <si>
    <t>01.04.2020 05:06:38</t>
  </si>
  <si>
    <t>01.04.2020 05:07:15</t>
  </si>
  <si>
    <t>01.04.2020 05:07:17</t>
  </si>
  <si>
    <t>01.04.2020 05:07:18</t>
  </si>
  <si>
    <t>01.04.2020 05:07:20</t>
  </si>
  <si>
    <t>01.04.2020 05:08:02</t>
  </si>
  <si>
    <t>01.04.2020 05:08:03</t>
  </si>
  <si>
    <t>01.04.2020 05:08:05</t>
  </si>
  <si>
    <t>01.04.2020 05:08:06</t>
  </si>
  <si>
    <t>01.04.2020 05:11:15</t>
  </si>
  <si>
    <t>01.04.2020 05:11:17</t>
  </si>
  <si>
    <t>01.04.2020 05:11:18</t>
  </si>
  <si>
    <t>01.04.2020 05:12:53</t>
  </si>
  <si>
    <t>01.04.2020 05:12:54</t>
  </si>
  <si>
    <t>01.04.2020 05:12:56</t>
  </si>
  <si>
    <t>01.04.2020 05:12:57</t>
  </si>
  <si>
    <t>01.04.2020 05:14:54</t>
  </si>
  <si>
    <t>01.04.2020 05:14:56</t>
  </si>
  <si>
    <t>01.04.2020 05:14:57</t>
  </si>
  <si>
    <t>01.04.2020 05:14:59</t>
  </si>
  <si>
    <t>01.04.2020 05:15:00</t>
  </si>
  <si>
    <t>01.04.2020 05:15:02</t>
  </si>
  <si>
    <t>01.04.2020 05:16:00</t>
  </si>
  <si>
    <t>01.04.2020 05:16:03</t>
  </si>
  <si>
    <t>01.04.2020 05:16:05</t>
  </si>
  <si>
    <t>01.04.2020 05:16:06</t>
  </si>
  <si>
    <t>01.04.2020 05:19:12</t>
  </si>
  <si>
    <t>01.04.2020 05:19:14</t>
  </si>
  <si>
    <t>01.04.2020 05:19:20</t>
  </si>
  <si>
    <t>01.04.2020 05:19:21</t>
  </si>
  <si>
    <t>01.04.2020 05:19:23</t>
  </si>
  <si>
    <t>01.04.2020 05:19:24</t>
  </si>
  <si>
    <t>01.04.2020 05:19:26</t>
  </si>
  <si>
    <t>01.04.2020 05:19:27</t>
  </si>
  <si>
    <t>01.04.2020 05:19:29</t>
  </si>
  <si>
    <t>01.04.2020 05:19:30</t>
  </si>
  <si>
    <t>01.04.2020 05:19:51</t>
  </si>
  <si>
    <t>01.04.2020 05:19:53</t>
  </si>
  <si>
    <t>01.04.2020 05:19:54</t>
  </si>
  <si>
    <t>01.04.2020 05:19:56</t>
  </si>
  <si>
    <t>01.04.2020 05:20:21</t>
  </si>
  <si>
    <t>01.04.2020 05:20:23</t>
  </si>
  <si>
    <t>01.04.2020 05:20:24</t>
  </si>
  <si>
    <t>01.04.2020 05:20:27</t>
  </si>
  <si>
    <t>01.04.2020 05:20:29</t>
  </si>
  <si>
    <t>01.04.2020 05:20:30</t>
  </si>
  <si>
    <t>01.04.2020 05:20:32</t>
  </si>
  <si>
    <t>01.04.2020 05:20:33</t>
  </si>
  <si>
    <t>01.04.2020 05:21:17</t>
  </si>
  <si>
    <t>01.04.2020 05:21:18</t>
  </si>
  <si>
    <t>01.04.2020 05:21:20</t>
  </si>
  <si>
    <t>01.04.2020 05:21:21</t>
  </si>
  <si>
    <t>01.04.2020 05:21:26</t>
  </si>
  <si>
    <t>01.04.2020 05:23:21</t>
  </si>
  <si>
    <t>01.04.2020 05:23:24</t>
  </si>
  <si>
    <t>01.04.2020 05:23:26</t>
  </si>
  <si>
    <t>01.04.2020 05:26:32</t>
  </si>
  <si>
    <t>01.04.2020 05:26:33</t>
  </si>
  <si>
    <t>01.04.2020 05:26:35</t>
  </si>
  <si>
    <t>01.04.2020 05:26:36</t>
  </si>
  <si>
    <t>01.04.2020 05:27:18</t>
  </si>
  <si>
    <t>01.04.2020 05:27:20</t>
  </si>
  <si>
    <t>01.04.2020 05:27:21</t>
  </si>
  <si>
    <t>01.04.2020 05:27:23</t>
  </si>
  <si>
    <t>01.04.2020 05:27:24</t>
  </si>
  <si>
    <t>01.04.2020 05:27:26</t>
  </si>
  <si>
    <t>01.04.2020 05:27:27</t>
  </si>
  <si>
    <t>01.04.2020 05:27:30</t>
  </si>
  <si>
    <t>01.04.2020 05:31:38</t>
  </si>
  <si>
    <t>01.04.2020 05:31:39</t>
  </si>
  <si>
    <t>01.04.2020 05:31:41</t>
  </si>
  <si>
    <t>01.04.2020 05:31:42</t>
  </si>
  <si>
    <t>01.04.2020 05:31:59</t>
  </si>
  <si>
    <t>01.04.2020 05:32:00</t>
  </si>
  <si>
    <t>01.04.2020 05:32:02</t>
  </si>
  <si>
    <t>01.04.2020 05:32:03</t>
  </si>
  <si>
    <t>01.04.2020 05:32:05</t>
  </si>
  <si>
    <t>01.04.2020 05:32:06</t>
  </si>
  <si>
    <t>01.04.2020 05:32:08</t>
  </si>
  <si>
    <t>01.04.2020 05:32:09</t>
  </si>
  <si>
    <t>01.04.2020 05:32:11</t>
  </si>
  <si>
    <t>01.04.2020 05:32:14</t>
  </si>
  <si>
    <t>01.04.2020 05:32:44</t>
  </si>
  <si>
    <t>01.04.2020 05:32:45</t>
  </si>
  <si>
    <t>01.04.2020 05:32:47</t>
  </si>
  <si>
    <t>01.04.2020 05:35:02</t>
  </si>
  <si>
    <t>01.04.2020 05:35:05</t>
  </si>
  <si>
    <t>01.04.2020 05:35:06</t>
  </si>
  <si>
    <t>01.04.2020 05:35:08</t>
  </si>
  <si>
    <t>01.04.2020 05:36:23</t>
  </si>
  <si>
    <t>01.04.2020 05:36:24</t>
  </si>
  <si>
    <t>01.04.2020 05:36:26</t>
  </si>
  <si>
    <t>01.04.2020 05:36:27</t>
  </si>
  <si>
    <t>01.04.2020 05:38:50</t>
  </si>
  <si>
    <t>01.04.2020 05:38:51</t>
  </si>
  <si>
    <t>01.04.2020 05:38:53</t>
  </si>
  <si>
    <t>01.04.2020 05:38:54</t>
  </si>
  <si>
    <t>01.04.2020 05:40:33</t>
  </si>
  <si>
    <t>01.04.2020 05:40:35</t>
  </si>
  <si>
    <t>01.04.2020 05:40:36</t>
  </si>
  <si>
    <t>01.04.2020 05:40:38</t>
  </si>
  <si>
    <t>01.04.2020 05:40:39</t>
  </si>
  <si>
    <t>01.04.2020 05:40:50</t>
  </si>
  <si>
    <t>01.04.2020 05:40:51</t>
  </si>
  <si>
    <t>01.04.2020 05:40:53</t>
  </si>
  <si>
    <t>01.04.2020 05:40:54</t>
  </si>
  <si>
    <t>01.04.2020 05:40:56</t>
  </si>
  <si>
    <t>01.04.2020 05:40:57</t>
  </si>
  <si>
    <t>01.04.2020 05:41:47</t>
  </si>
  <si>
    <t>01.04.2020 05:41:48</t>
  </si>
  <si>
    <t>01.04.2020 05:42:35</t>
  </si>
  <si>
    <t>01.04.2020 05:42:36</t>
  </si>
  <si>
    <t>01.04.2020 05:42:47</t>
  </si>
  <si>
    <t>01.04.2020 05:42:48</t>
  </si>
  <si>
    <t>01.04.2020 05:42:50</t>
  </si>
  <si>
    <t>01.04.2020 05:42:51</t>
  </si>
  <si>
    <t>01.04.2020 05:42:53</t>
  </si>
  <si>
    <t>01.04.2020 05:44:45</t>
  </si>
  <si>
    <t>01.04.2020 05:44:47</t>
  </si>
  <si>
    <t>01.04.2020 05:45:02</t>
  </si>
  <si>
    <t>01.04.2020 05:45:05</t>
  </si>
  <si>
    <t>01.04.2020 05:45:06</t>
  </si>
  <si>
    <t>01.04.2020 05:45:08</t>
  </si>
  <si>
    <t>01.04.2020 05:45:09</t>
  </si>
  <si>
    <t>01.04.2020 05:45:18</t>
  </si>
  <si>
    <t>01.04.2020 05:45:20</t>
  </si>
  <si>
    <t>01.04.2020 05:45:21</t>
  </si>
  <si>
    <t>01.04.2020 05:45:23</t>
  </si>
  <si>
    <t>01.04.2020 05:45:24</t>
  </si>
  <si>
    <t>01.04.2020 05:45:26</t>
  </si>
  <si>
    <t>01.04.2020 05:45:27</t>
  </si>
  <si>
    <t>01.04.2020 05:45:29</t>
  </si>
  <si>
    <t>01.04.2020 05:45:30</t>
  </si>
  <si>
    <t>01.04.2020 05:45:32</t>
  </si>
  <si>
    <t>01.04.2020 05:45:33</t>
  </si>
  <si>
    <t>01.04.2020 05:46:09</t>
  </si>
  <si>
    <t>01.04.2020 05:47:09</t>
  </si>
  <si>
    <t>01.04.2020 05:47:11</t>
  </si>
  <si>
    <t>01.04.2020 05:47:32</t>
  </si>
  <si>
    <t>01.04.2020 05:47:35</t>
  </si>
  <si>
    <t>01.04.2020 05:47:38</t>
  </si>
  <si>
    <t>01.04.2020 05:47:39</t>
  </si>
  <si>
    <t>01.04.2020 05:47:41</t>
  </si>
  <si>
    <t>01.04.2020 05:48:45</t>
  </si>
  <si>
    <t>01.04.2020 05:48:47</t>
  </si>
  <si>
    <t>01.04.2020 05:48:48</t>
  </si>
  <si>
    <t>01.04.2020 05:48:54</t>
  </si>
  <si>
    <t>01.04.2020 05:48:56</t>
  </si>
  <si>
    <t>01.04.2020 05:48:57</t>
  </si>
  <si>
    <t>01.04.2020 05:48:59</t>
  </si>
  <si>
    <t>01.04.2020 05:51:24</t>
  </si>
  <si>
    <t>01.04.2020 05:51:26</t>
  </si>
  <si>
    <t>01.04.2020 05:51:33</t>
  </si>
  <si>
    <t>01.04.2020 05:51:35</t>
  </si>
  <si>
    <t>01.04.2020 05:51:36</t>
  </si>
  <si>
    <t>01.04.2020 05:52:47</t>
  </si>
  <si>
    <t>01.04.2020 05:52:48</t>
  </si>
  <si>
    <t>01.04.2020 05:52:50</t>
  </si>
  <si>
    <t>01.04.2020 05:53:24</t>
  </si>
  <si>
    <t>01.04.2020 05:53:27</t>
  </si>
  <si>
    <t>01.04.2020 05:53:29</t>
  </si>
  <si>
    <t>01.04.2020 05:53:30</t>
  </si>
  <si>
    <t>01.04.2020 05:55:26</t>
  </si>
  <si>
    <t>01.04.2020 05:55:27</t>
  </si>
  <si>
    <t>01.04.2020 05:55:29</t>
  </si>
  <si>
    <t>01.04.2020 05:55:30</t>
  </si>
  <si>
    <t>01.04.2020 05:55:32</t>
  </si>
  <si>
    <t>01.04.2020 05:55:33</t>
  </si>
  <si>
    <t>01.04.2020 05:55:35</t>
  </si>
  <si>
    <t>01.04.2020 05:55:36</t>
  </si>
  <si>
    <t>01.04.2020 05:55:38</t>
  </si>
  <si>
    <t>01.04.2020 05:55:39</t>
  </si>
  <si>
    <t>01.04.2020 05:55:41</t>
  </si>
  <si>
    <t>01.04.2020 05:55:56</t>
  </si>
  <si>
    <t>01.04.2020 05:55:57</t>
  </si>
  <si>
    <t>01.04.2020 05:56:12</t>
  </si>
  <si>
    <t>01.04.2020 05:56:13</t>
  </si>
  <si>
    <t>01.04.2020 05:56:15</t>
  </si>
  <si>
    <t>01.04.2020 05:57:39</t>
  </si>
  <si>
    <t>01.04.2020 05:57:42</t>
  </si>
  <si>
    <t>01.04.2020 05:57:43</t>
  </si>
  <si>
    <t>01.04.2020 05:57:45</t>
  </si>
  <si>
    <t>01.04.2020 05:57:46</t>
  </si>
  <si>
    <t>01.04.2020 05:57:48</t>
  </si>
  <si>
    <t>01.04.2020 05:57:49</t>
  </si>
  <si>
    <t>01.04.2020 05:57:54</t>
  </si>
  <si>
    <t>01.04.2020 05:57:58</t>
  </si>
  <si>
    <t>01.04.2020 05:58:00</t>
  </si>
  <si>
    <t>01.04.2020 05:58:01</t>
  </si>
  <si>
    <t>01.04.2020 05:59:03</t>
  </si>
  <si>
    <t>01.04.2020 05:59:04</t>
  </si>
  <si>
    <t>01.04.2020 05:59:40</t>
  </si>
  <si>
    <t>01.04.2020 05:59:42</t>
  </si>
  <si>
    <t>01.04.2020 05:59:43</t>
  </si>
  <si>
    <t>01.04.2020 05:59:45</t>
  </si>
  <si>
    <t>01.04.2020 05:59:46</t>
  </si>
  <si>
    <t>01.04.2020 06:00:57</t>
  </si>
  <si>
    <t>01.04.2020 06:00:58</t>
  </si>
  <si>
    <t>01.04.2020 06:01:00</t>
  </si>
  <si>
    <t>01.04.2020 06:01:01</t>
  </si>
  <si>
    <t>01.04.2020 06:02:34</t>
  </si>
  <si>
    <t>01.04.2020 06:02:36</t>
  </si>
  <si>
    <t>01.04.2020 06:02:37</t>
  </si>
  <si>
    <t>01.04.2020 06:05:43</t>
  </si>
  <si>
    <t>01.04.2020 06:05:45</t>
  </si>
  <si>
    <t>01.04.2020 06:05:46</t>
  </si>
  <si>
    <t>01.04.2020 06:05:48</t>
  </si>
  <si>
    <t>01.04.2020 06:05:49</t>
  </si>
  <si>
    <t>01.04.2020 06:07:22</t>
  </si>
  <si>
    <t>01.04.2020 06:07:24</t>
  </si>
  <si>
    <t>01.04.2020 06:07:25</t>
  </si>
  <si>
    <t>01.04.2020 06:07:27</t>
  </si>
  <si>
    <t>01.04.2020 06:07:28</t>
  </si>
  <si>
    <t>01.04.2020 06:07:39</t>
  </si>
  <si>
    <t>01.04.2020 06:07:40</t>
  </si>
  <si>
    <t>01.04.2020 06:07:42</t>
  </si>
  <si>
    <t>01.04.2020 06:08:16</t>
  </si>
  <si>
    <t>01.04.2020 06:08:18</t>
  </si>
  <si>
    <t>01.04.2020 06:08:19</t>
  </si>
  <si>
    <t>01.04.2020 06:10:19</t>
  </si>
  <si>
    <t>01.04.2020 06:10:21</t>
  </si>
  <si>
    <t>01.04.2020 06:10:22</t>
  </si>
  <si>
    <t>01.04.2020 06:10:24</t>
  </si>
  <si>
    <t>01.04.2020 06:11:15</t>
  </si>
  <si>
    <t>01.04.2020 06:11:16</t>
  </si>
  <si>
    <t>01.04.2020 06:11:18</t>
  </si>
  <si>
    <t>01.04.2020 06:11:19</t>
  </si>
  <si>
    <t>01.04.2020 06:11:37</t>
  </si>
  <si>
    <t>01.04.2020 06:11:39</t>
  </si>
  <si>
    <t>01.04.2020 06:11:42</t>
  </si>
  <si>
    <t>01.04.2020 06:11:43</t>
  </si>
  <si>
    <t>01.04.2020 06:11:45</t>
  </si>
  <si>
    <t>01.04.2020 06:12:24</t>
  </si>
  <si>
    <t>01.04.2020 06:12:25</t>
  </si>
  <si>
    <t>01.04.2020 06:12:27</t>
  </si>
  <si>
    <t>01.04.2020 06:12:28</t>
  </si>
  <si>
    <t>01.04.2020 06:12:45</t>
  </si>
  <si>
    <t>01.04.2020 06:12:46</t>
  </si>
  <si>
    <t>01.04.2020 06:13:25</t>
  </si>
  <si>
    <t>01.04.2020 06:13:27</t>
  </si>
  <si>
    <t>01.04.2020 06:13:45</t>
  </si>
  <si>
    <t>01.04.2020 06:13:46</t>
  </si>
  <si>
    <t>01.04.2020 06:13:48</t>
  </si>
  <si>
    <t>01.04.2020 06:13:49</t>
  </si>
  <si>
    <t>01.04.2020 06:15:37</t>
  </si>
  <si>
    <t>01.04.2020 06:15:39</t>
  </si>
  <si>
    <t>01.04.2020 06:15:40</t>
  </si>
  <si>
    <t>01.04.2020 06:15:42</t>
  </si>
  <si>
    <t>01.04.2020 06:15:43</t>
  </si>
  <si>
    <t>01.04.2020 06:17:07</t>
  </si>
  <si>
    <t>01.04.2020 06:17:09</t>
  </si>
  <si>
    <t>01.04.2020 06:17:10</t>
  </si>
  <si>
    <t>01.04.2020 06:17:12</t>
  </si>
  <si>
    <t>01.04.2020 06:17:13</t>
  </si>
  <si>
    <t>01.04.2020 06:17:15</t>
  </si>
  <si>
    <t>01.04.2020 06:18:04</t>
  </si>
  <si>
    <t>01.04.2020 06:18:06</t>
  </si>
  <si>
    <t>01.04.2020 06:18:07</t>
  </si>
  <si>
    <t>01.04.2020 06:20:22</t>
  </si>
  <si>
    <t>01.04.2020 06:20:24</t>
  </si>
  <si>
    <t>01.04.2020 06:22:43</t>
  </si>
  <si>
    <t>01.04.2020 06:22:46</t>
  </si>
  <si>
    <t>01.04.2020 06:22:48</t>
  </si>
  <si>
    <t>01.04.2020 06:22:49</t>
  </si>
  <si>
    <t>01.04.2020 06:23:16</t>
  </si>
  <si>
    <t>01.04.2020 06:23:18</t>
  </si>
  <si>
    <t>01.04.2020 06:23:19</t>
  </si>
  <si>
    <t>01.04.2020 06:23:21</t>
  </si>
  <si>
    <t>01.04.2020 06:23:22</t>
  </si>
  <si>
    <t>01.04.2020 06:23:25</t>
  </si>
  <si>
    <t>01.04.2020 06:23:27</t>
  </si>
  <si>
    <t>01.04.2020 06:23:39</t>
  </si>
  <si>
    <t>01.04.2020 06:23:40</t>
  </si>
  <si>
    <t>01.04.2020 06:23:42</t>
  </si>
  <si>
    <t>01.04.2020 06:23:43</t>
  </si>
  <si>
    <t>01.04.2020 06:24:37</t>
  </si>
  <si>
    <t>01.04.2020 06:24:39</t>
  </si>
  <si>
    <t>01.04.2020 06:24:40</t>
  </si>
  <si>
    <t>01.04.2020 06:24:55</t>
  </si>
  <si>
    <t>01.04.2020 06:24:57</t>
  </si>
  <si>
    <t>01.04.2020 06:24:58</t>
  </si>
  <si>
    <t>01.04.2020 06:25:00</t>
  </si>
  <si>
    <t>01.04.2020 06:25:01</t>
  </si>
  <si>
    <t>01.04.2020 06:25:58</t>
  </si>
  <si>
    <t>01.04.2020 06:26:00</t>
  </si>
  <si>
    <t>01.04.2020 06:26:01</t>
  </si>
  <si>
    <t>01.04.2020 06:26:03</t>
  </si>
  <si>
    <t>01.04.2020 06:26:04</t>
  </si>
  <si>
    <t>01.04.2020 06:26:46</t>
  </si>
  <si>
    <t>01.04.2020 06:26:48</t>
  </si>
  <si>
    <t>01.04.2020 06:26:49</t>
  </si>
  <si>
    <t>01.04.2020 06:26:51</t>
  </si>
  <si>
    <t>01.04.2020 06:27:00</t>
  </si>
  <si>
    <t>01.04.2020 06:27:03</t>
  </si>
  <si>
    <t>01.04.2020 06:27:04</t>
  </si>
  <si>
    <t>01.04.2020 06:27:06</t>
  </si>
  <si>
    <t>01.04.2020 06:27:57</t>
  </si>
  <si>
    <t>01.04.2020 06:27:58</t>
  </si>
  <si>
    <t>01.04.2020 06:28:00</t>
  </si>
  <si>
    <t>01.04.2020 06:29:07</t>
  </si>
  <si>
    <t>01.04.2020 06:29:09</t>
  </si>
  <si>
    <t>01.04.2020 06:29:10</t>
  </si>
  <si>
    <t>01.04.2020 06:29:12</t>
  </si>
  <si>
    <t>01.04.2020 06:29:39</t>
  </si>
  <si>
    <t>01.04.2020 06:29:40</t>
  </si>
  <si>
    <t>01.04.2020 06:29:42</t>
  </si>
  <si>
    <t>01.04.2020 06:29:43</t>
  </si>
  <si>
    <t>01.04.2020 06:30:00</t>
  </si>
  <si>
    <t>01.04.2020 06:30:03</t>
  </si>
  <si>
    <t>01.04.2020 06:30:04</t>
  </si>
  <si>
    <t>01.04.2020 06:30:06</t>
  </si>
  <si>
    <t>01.04.2020 06:30:09</t>
  </si>
  <si>
    <t>01.04.2020 06:30:12</t>
  </si>
  <si>
    <t>01.04.2020 06:31:27</t>
  </si>
  <si>
    <t>01.04.2020 06:31:28</t>
  </si>
  <si>
    <t>01.04.2020 06:31:30</t>
  </si>
  <si>
    <t>01.04.2020 06:31:31</t>
  </si>
  <si>
    <t>01.04.2020 06:31:33</t>
  </si>
  <si>
    <t>01.04.2020 06:31:34</t>
  </si>
  <si>
    <t>01.04.2020 06:31:36</t>
  </si>
  <si>
    <t>01.04.2020 06:32:34</t>
  </si>
  <si>
    <t>01.04.2020 06:32:36</t>
  </si>
  <si>
    <t>01.04.2020 06:32:37</t>
  </si>
  <si>
    <t>01.04.2020 06:32:39</t>
  </si>
  <si>
    <t>01.04.2020 06:32:40</t>
  </si>
  <si>
    <t>01.04.2020 06:32:42</t>
  </si>
  <si>
    <t>01.04.2020 06:32:49</t>
  </si>
  <si>
    <t>01.04.2020 06:32:51</t>
  </si>
  <si>
    <t>01.04.2020 06:32:55</t>
  </si>
  <si>
    <t>01.04.2020 06:32:57</t>
  </si>
  <si>
    <t>01.04.2020 06:33:00</t>
  </si>
  <si>
    <t>01.04.2020 06:33:01</t>
  </si>
  <si>
    <t>01.04.2020 06:33:19</t>
  </si>
  <si>
    <t>01.04.2020 06:33:21</t>
  </si>
  <si>
    <t>01.04.2020 06:33:22</t>
  </si>
  <si>
    <t>01.04.2020 06:33:25</t>
  </si>
  <si>
    <t>01.04.2020 06:33:27</t>
  </si>
  <si>
    <t>01.04.2020 06:34:10</t>
  </si>
  <si>
    <t>01.04.2020 06:34:12</t>
  </si>
  <si>
    <t>01.04.2020 06:34:13</t>
  </si>
  <si>
    <t>01.04.2020 06:34:15</t>
  </si>
  <si>
    <t>01.04.2020 06:34:16</t>
  </si>
  <si>
    <t>01.04.2020 06:35:22</t>
  </si>
  <si>
    <t>01.04.2020 06:35:24</t>
  </si>
  <si>
    <t>01.04.2020 06:35:25</t>
  </si>
  <si>
    <t>01.04.2020 06:35:27</t>
  </si>
  <si>
    <t>01.04.2020 06:35:28</t>
  </si>
  <si>
    <t>01.04.2020 06:35:30</t>
  </si>
  <si>
    <t>01.04.2020 06:35:31</t>
  </si>
  <si>
    <t>01.04.2020 06:35:33</t>
  </si>
  <si>
    <t>01.04.2020 06:36:25</t>
  </si>
  <si>
    <t>01.04.2020 06:36:27</t>
  </si>
  <si>
    <t>01.04.2020 06:36:28</t>
  </si>
  <si>
    <t>01.04.2020 06:36:30</t>
  </si>
  <si>
    <t>01.04.2020 06:36:33</t>
  </si>
  <si>
    <t>01.04.2020 06:36:34</t>
  </si>
  <si>
    <t>01.04.2020 06:36:36</t>
  </si>
  <si>
    <t>01.04.2020 06:37:27</t>
  </si>
  <si>
    <t>01.04.2020 06:37:28</t>
  </si>
  <si>
    <t>01.04.2020 06:37:42</t>
  </si>
  <si>
    <t>01.04.2020 06:37:43</t>
  </si>
  <si>
    <t>01.04.2020 06:37:45</t>
  </si>
  <si>
    <t>01.04.2020 06:38:18</t>
  </si>
  <si>
    <t>01.04.2020 06:38:19</t>
  </si>
  <si>
    <t>01.04.2020 06:38:21</t>
  </si>
  <si>
    <t>01.04.2020 06:38:58</t>
  </si>
  <si>
    <t>01.04.2020 06:39:00</t>
  </si>
  <si>
    <t>01.04.2020 06:39:01</t>
  </si>
  <si>
    <t>01.04.2020 06:39:03</t>
  </si>
  <si>
    <t>01.04.2020 06:39:04</t>
  </si>
  <si>
    <t>01.04.2020 06:39:16</t>
  </si>
  <si>
    <t>01.04.2020 06:39:17</t>
  </si>
  <si>
    <t>01.04.2020 06:39:20</t>
  </si>
  <si>
    <t>01.04.2020 06:39:22</t>
  </si>
  <si>
    <t>01.04.2020 06:39:23</t>
  </si>
  <si>
    <t>01.04.2020 06:39:26</t>
  </si>
  <si>
    <t>01.04.2020 06:39:32</t>
  </si>
  <si>
    <t>01.04.2020 06:39:34</t>
  </si>
  <si>
    <t>01.04.2020 06:39:35</t>
  </si>
  <si>
    <t>01.04.2020 06:40:02</t>
  </si>
  <si>
    <t>01.04.2020 06:40:04</t>
  </si>
  <si>
    <t>01.04.2020 06:40:07</t>
  </si>
  <si>
    <t>01.04.2020 06:40:08</t>
  </si>
  <si>
    <t>01.04.2020 06:40:10</t>
  </si>
  <si>
    <t>01.04.2020 06:40:26</t>
  </si>
  <si>
    <t>01.04.2020 06:40:28</t>
  </si>
  <si>
    <t>01.04.2020 06:40:29</t>
  </si>
  <si>
    <t>01.04.2020 06:40:31</t>
  </si>
  <si>
    <t>01.04.2020 06:40:32</t>
  </si>
  <si>
    <t>01.04.2020 06:41:17</t>
  </si>
  <si>
    <t>01.04.2020 06:41:40</t>
  </si>
  <si>
    <t>01.04.2020 06:41:41</t>
  </si>
  <si>
    <t>01.04.2020 06:41:43</t>
  </si>
  <si>
    <t>01.04.2020 06:41:44</t>
  </si>
  <si>
    <t>01.04.2020 06:41:46</t>
  </si>
  <si>
    <t>01.04.2020 06:41:47</t>
  </si>
  <si>
    <t>01.04.2020 06:41:49</t>
  </si>
  <si>
    <t>01.04.2020 06:41:50</t>
  </si>
  <si>
    <t>01.04.2020 06:41:52</t>
  </si>
  <si>
    <t>01.04.2020 06:42:01</t>
  </si>
  <si>
    <t>01.04.2020 06:42:02</t>
  </si>
  <si>
    <t>01.04.2020 06:42:05</t>
  </si>
  <si>
    <t>01.04.2020 06:42:07</t>
  </si>
  <si>
    <t>01.04.2020 06:42:08</t>
  </si>
  <si>
    <t>01.04.2020 06:43:40</t>
  </si>
  <si>
    <t>01.04.2020 06:43:41</t>
  </si>
  <si>
    <t>01.04.2020 06:43:43</t>
  </si>
  <si>
    <t>01.04.2020 06:43:44</t>
  </si>
  <si>
    <t>01.04.2020 06:43:46</t>
  </si>
  <si>
    <t>01.04.2020 06:44:11</t>
  </si>
  <si>
    <t>01.04.2020 06:44:13</t>
  </si>
  <si>
    <t>01.04.2020 06:44:14</t>
  </si>
  <si>
    <t>01.04.2020 06:44:16</t>
  </si>
  <si>
    <t>01.04.2020 06:44:17</t>
  </si>
  <si>
    <t>01.04.2020 06:44:32</t>
  </si>
  <si>
    <t>01.04.2020 06:44:34</t>
  </si>
  <si>
    <t>01.04.2020 06:44:35</t>
  </si>
  <si>
    <t>01.04.2020 06:44:37</t>
  </si>
  <si>
    <t>01.04.2020 06:44:38</t>
  </si>
  <si>
    <t>01.04.2020 06:44:40</t>
  </si>
  <si>
    <t>01.04.2020 06:44:41</t>
  </si>
  <si>
    <t>01.04.2020 06:45:40</t>
  </si>
  <si>
    <t>01.04.2020 06:45:41</t>
  </si>
  <si>
    <t>01.04.2020 06:45:44</t>
  </si>
  <si>
    <t>01.04.2020 06:45:46</t>
  </si>
  <si>
    <t>01.04.2020 06:45:58</t>
  </si>
  <si>
    <t>01.04.2020 06:46:01</t>
  </si>
  <si>
    <t>01.04.2020 06:46:02</t>
  </si>
  <si>
    <t>01.04.2020 06:46:04</t>
  </si>
  <si>
    <t>01.04.2020 06:46:05</t>
  </si>
  <si>
    <t>01.04.2020 06:46:50</t>
  </si>
  <si>
    <t>01.04.2020 06:46:52</t>
  </si>
  <si>
    <t>01.04.2020 06:46:53</t>
  </si>
  <si>
    <t>01.04.2020 06:46:55</t>
  </si>
  <si>
    <t>01.04.2020 06:46:56</t>
  </si>
  <si>
    <t>01.04.2020 06:46:58</t>
  </si>
  <si>
    <t>01.04.2020 06:46:59</t>
  </si>
  <si>
    <t>01.04.2020 06:47:10</t>
  </si>
  <si>
    <t>01.04.2020 06:47:11</t>
  </si>
  <si>
    <t>01.04.2020 06:47:13</t>
  </si>
  <si>
    <t>01.04.2020 06:47:14</t>
  </si>
  <si>
    <t>01.04.2020 06:47:16</t>
  </si>
  <si>
    <t>01.04.2020 06:47:52</t>
  </si>
  <si>
    <t>01.04.2020 06:47:53</t>
  </si>
  <si>
    <t>01.04.2020 06:47:55</t>
  </si>
  <si>
    <t>01.04.2020 06:48:23</t>
  </si>
  <si>
    <t>01.04.2020 06:48:26</t>
  </si>
  <si>
    <t>01.04.2020 06:48:28</t>
  </si>
  <si>
    <t>01.04.2020 06:48:29</t>
  </si>
  <si>
    <t>01.04.2020 06:48:43</t>
  </si>
  <si>
    <t>01.04.2020 06:48:44</t>
  </si>
  <si>
    <t>01.04.2020 06:48:46</t>
  </si>
  <si>
    <t>01.04.2020 06:48:47</t>
  </si>
  <si>
    <t>01.04.2020 06:48:49</t>
  </si>
  <si>
    <t>01.04.2020 06:48:50</t>
  </si>
  <si>
    <t>01.04.2020 06:50:00</t>
  </si>
  <si>
    <t>01.04.2020 06:50:05</t>
  </si>
  <si>
    <t>01.04.2020 06:50:06</t>
  </si>
  <si>
    <t>01.04.2020 06:50:08</t>
  </si>
  <si>
    <t>01.04.2020 06:50:09</t>
  </si>
  <si>
    <t>01.04.2020 06:50:11</t>
  </si>
  <si>
    <t>01.04.2020 06:50:14</t>
  </si>
  <si>
    <t>01.04.2020 06:50:15</t>
  </si>
  <si>
    <t>01.04.2020 06:50:17</t>
  </si>
  <si>
    <t>01.04.2020 06:50:18</t>
  </si>
  <si>
    <t>01.04.2020 06:50:20</t>
  </si>
  <si>
    <t>01.04.2020 06:50:33</t>
  </si>
  <si>
    <t>01.04.2020 06:50:36</t>
  </si>
  <si>
    <t>01.04.2020 06:50:39</t>
  </si>
  <si>
    <t>01.04.2020 06:50:41</t>
  </si>
  <si>
    <t>01.04.2020 06:52:27</t>
  </si>
  <si>
    <t>01.04.2020 06:52:29</t>
  </si>
  <si>
    <t>01.04.2020 06:52:30</t>
  </si>
  <si>
    <t>01.04.2020 06:52:32</t>
  </si>
  <si>
    <t>01.04.2020 06:52:33</t>
  </si>
  <si>
    <t>01.04.2020 06:52:35</t>
  </si>
  <si>
    <t>01.04.2020 06:54:00</t>
  </si>
  <si>
    <t>01.04.2020 06:54:02</t>
  </si>
  <si>
    <t>01.04.2020 06:54:03</t>
  </si>
  <si>
    <t>01.04.2020 06:54:38</t>
  </si>
  <si>
    <t>01.04.2020 06:54:39</t>
  </si>
  <si>
    <t>01.04.2020 06:54:41</t>
  </si>
  <si>
    <t>01.04.2020 06:54:42</t>
  </si>
  <si>
    <t>01.04.2020 06:54:44</t>
  </si>
  <si>
    <t>01.04.2020 06:54:45</t>
  </si>
  <si>
    <t>01.04.2020 06:54:47</t>
  </si>
  <si>
    <t>01.04.2020 06:54:48</t>
  </si>
  <si>
    <t>01.04.2020 06:54:51</t>
  </si>
  <si>
    <t>01.04.2020 06:54:53</t>
  </si>
  <si>
    <t>01.04.2020 06:55:20</t>
  </si>
  <si>
    <t>01.04.2020 06:55:21</t>
  </si>
  <si>
    <t>01.04.2020 06:55:23</t>
  </si>
  <si>
    <t>01.04.2020 06:55:24</t>
  </si>
  <si>
    <t>01.04.2020 06:55:26</t>
  </si>
  <si>
    <t>01.04.2020 06:55:27</t>
  </si>
  <si>
    <t>01.04.2020 06:55:29</t>
  </si>
  <si>
    <t>01.04.2020 06:56:38</t>
  </si>
  <si>
    <t>01.04.2020 06:56:39</t>
  </si>
  <si>
    <t>01.04.2020 06:56:42</t>
  </si>
  <si>
    <t>01.04.2020 06:56:44</t>
  </si>
  <si>
    <t>01.04.2020 06:56:45</t>
  </si>
  <si>
    <t>01.04.2020 06:57:03</t>
  </si>
  <si>
    <t>01.04.2020 06:57:04</t>
  </si>
  <si>
    <t>01.04.2020 06:58:39</t>
  </si>
  <si>
    <t>01.04.2020 06:58:40</t>
  </si>
  <si>
    <t>01.04.2020 06:58:42</t>
  </si>
  <si>
    <t>01.04.2020 06:58:43</t>
  </si>
  <si>
    <t>01.04.2020 06:58:45</t>
  </si>
  <si>
    <t>01.04.2020 06:58:46</t>
  </si>
  <si>
    <t>01.04.2020 06:58:58</t>
  </si>
  <si>
    <t>01.04.2020 06:59:01</t>
  </si>
  <si>
    <t>01.04.2020 06:59:03</t>
  </si>
  <si>
    <t>01.04.2020 06:59:04</t>
  </si>
  <si>
    <t>01.04.2020 06:59:06</t>
  </si>
  <si>
    <t>01.04.2020 06:59:07</t>
  </si>
  <si>
    <t>01.04.2020 06:59:09</t>
  </si>
  <si>
    <t>01.04.2020 07:01:00</t>
  </si>
  <si>
    <t>01.04.2020 07:01:01</t>
  </si>
  <si>
    <t>01.04.2020 07:01:03</t>
  </si>
  <si>
    <t>01.04.2020 07:01:04</t>
  </si>
  <si>
    <t>01.04.2020 07:01:06</t>
  </si>
  <si>
    <t>01.04.2020 07:01:07</t>
  </si>
  <si>
    <t>01.04.2020 07:01:10</t>
  </si>
  <si>
    <t>01.04.2020 07:01:12</t>
  </si>
  <si>
    <t>01.04.2020 07:01:13</t>
  </si>
  <si>
    <t>01.04.2020 07:01:15</t>
  </si>
  <si>
    <t>01.04.2020 07:01:16</t>
  </si>
  <si>
    <t>01.04.2020 07:01:18</t>
  </si>
  <si>
    <t>01.04.2020 07:01:19</t>
  </si>
  <si>
    <t>01.04.2020 07:02:01</t>
  </si>
  <si>
    <t>01.04.2020 07:02:03</t>
  </si>
  <si>
    <t>01.04.2020 07:02:04</t>
  </si>
  <si>
    <t>01.04.2020 07:02:06</t>
  </si>
  <si>
    <t>01.04.2020 07:02:07</t>
  </si>
  <si>
    <t>01.04.2020 07:03:24</t>
  </si>
  <si>
    <t>01.04.2020 07:03:27</t>
  </si>
  <si>
    <t>01.04.2020 07:03:28</t>
  </si>
  <si>
    <t>01.04.2020 07:03:30</t>
  </si>
  <si>
    <t>01.04.2020 07:03:31</t>
  </si>
  <si>
    <t>01.04.2020 07:03:33</t>
  </si>
  <si>
    <t>01.04.2020 07:03:34</t>
  </si>
  <si>
    <t>01.04.2020 07:03:36</t>
  </si>
  <si>
    <t>01.04.2020 07:04:12</t>
  </si>
  <si>
    <t>01.04.2020 07:04:13</t>
  </si>
  <si>
    <t>01.04.2020 07:04:15</t>
  </si>
  <si>
    <t>01.04.2020 07:04:16</t>
  </si>
  <si>
    <t>01.04.2020 07:04:18</t>
  </si>
  <si>
    <t>01.04.2020 07:04:19</t>
  </si>
  <si>
    <t>01.04.2020 07:04:21</t>
  </si>
  <si>
    <t>01.04.2020 07:05:01</t>
  </si>
  <si>
    <t>01.04.2020 07:05:33</t>
  </si>
  <si>
    <t>01.04.2020 07:05:36</t>
  </si>
  <si>
    <t>01.04.2020 07:05:46</t>
  </si>
  <si>
    <t>01.04.2020 07:05:49</t>
  </si>
  <si>
    <t>01.04.2020 07:05:51</t>
  </si>
  <si>
    <t>01.04.2020 07:05:52</t>
  </si>
  <si>
    <t>01.04.2020 07:06:03</t>
  </si>
  <si>
    <t>01.04.2020 07:06:04</t>
  </si>
  <si>
    <t>01.04.2020 07:06:06</t>
  </si>
  <si>
    <t>01.04.2020 07:06:07</t>
  </si>
  <si>
    <t>01.04.2020 07:06:09</t>
  </si>
  <si>
    <t>01.04.2020 07:06:10</t>
  </si>
  <si>
    <t>01.04.2020 07:06:12</t>
  </si>
  <si>
    <t>01.04.2020 07:07:05</t>
  </si>
  <si>
    <t>01.04.2020 07:07:07</t>
  </si>
  <si>
    <t>01.04.2020 07:07:08</t>
  </si>
  <si>
    <t>01.04.2020 07:07:09</t>
  </si>
  <si>
    <t>01.04.2020 07:07:11</t>
  </si>
  <si>
    <t>01.04.2020 07:07:12</t>
  </si>
  <si>
    <t>01.04.2020 07:07:15</t>
  </si>
  <si>
    <t>01.04.2020 07:07:16</t>
  </si>
  <si>
    <t>01.04.2020 07:07:23</t>
  </si>
  <si>
    <t>01.04.2020 07:07:25</t>
  </si>
  <si>
    <t>01.04.2020 07:07:26</t>
  </si>
  <si>
    <t>01.04.2020 07:07:28</t>
  </si>
  <si>
    <t>01.04.2020 07:07:29</t>
  </si>
  <si>
    <t>01.04.2020 07:07:31</t>
  </si>
  <si>
    <t>01.04.2020 07:07:46</t>
  </si>
  <si>
    <t>01.04.2020 07:07:47</t>
  </si>
  <si>
    <t>01.04.2020 07:07:49</t>
  </si>
  <si>
    <t>01.04.2020 07:07:50</t>
  </si>
  <si>
    <t>01.04.2020 07:07:52</t>
  </si>
  <si>
    <t>01.04.2020 07:08:23</t>
  </si>
  <si>
    <t>01.04.2020 07:08:28</t>
  </si>
  <si>
    <t>01.04.2020 07:08:29</t>
  </si>
  <si>
    <t>01.04.2020 07:08:31</t>
  </si>
  <si>
    <t>01.04.2020 07:08:32</t>
  </si>
  <si>
    <t>01.04.2020 07:08:34</t>
  </si>
  <si>
    <t>01.04.2020 07:08:35</t>
  </si>
  <si>
    <t>01.04.2020 07:08:41</t>
  </si>
  <si>
    <t>01.04.2020 07:08:43</t>
  </si>
  <si>
    <t>01.04.2020 07:08:46</t>
  </si>
  <si>
    <t>01.04.2020 07:08:47</t>
  </si>
  <si>
    <t>01.04.2020 07:08:49</t>
  </si>
  <si>
    <t>01.04.2020 07:08:56</t>
  </si>
  <si>
    <t>01.04.2020 07:08:58</t>
  </si>
  <si>
    <t>01.04.2020 07:08:59</t>
  </si>
  <si>
    <t>01.04.2020 07:09:01</t>
  </si>
  <si>
    <t>01.04.2020 07:09:02</t>
  </si>
  <si>
    <t>01.04.2020 07:09:04</t>
  </si>
  <si>
    <t>01.04.2020 07:09:05</t>
  </si>
  <si>
    <t>01.04.2020 07:09:19</t>
  </si>
  <si>
    <t>01.04.2020 07:09:20</t>
  </si>
  <si>
    <t>01.04.2020 07:09:22</t>
  </si>
  <si>
    <t>01.04.2020 07:09:23</t>
  </si>
  <si>
    <t>01.04.2020 07:09:25</t>
  </si>
  <si>
    <t>01.04.2020 07:09:26</t>
  </si>
  <si>
    <t>01.04.2020 07:09:28</t>
  </si>
  <si>
    <t>01.04.2020 07:09:29</t>
  </si>
  <si>
    <t>01.04.2020 07:10:13</t>
  </si>
  <si>
    <t>01.04.2020 07:10:14</t>
  </si>
  <si>
    <t>01.04.2020 07:10:17</t>
  </si>
  <si>
    <t>01.04.2020 07:10:19</t>
  </si>
  <si>
    <t>01.04.2020 07:10:20</t>
  </si>
  <si>
    <t>01.04.2020 07:10:22</t>
  </si>
  <si>
    <t>01.04.2020 07:10:23</t>
  </si>
  <si>
    <t>01.04.2020 07:10:26</t>
  </si>
  <si>
    <t>01.04.2020 07:10:28</t>
  </si>
  <si>
    <t>01.04.2020 07:11:26</t>
  </si>
  <si>
    <t>01.04.2020 07:11:28</t>
  </si>
  <si>
    <t>01.04.2020 07:11:29</t>
  </si>
  <si>
    <t>01.04.2020 07:11:31</t>
  </si>
  <si>
    <t>01.04.2020 07:11:32</t>
  </si>
  <si>
    <t>01.04.2020 07:11:41</t>
  </si>
  <si>
    <t>01.04.2020 07:11:43</t>
  </si>
  <si>
    <t>01.04.2020 07:11:44</t>
  </si>
  <si>
    <t>01.04.2020 07:11:46</t>
  </si>
  <si>
    <t>01.04.2020 07:11:47</t>
  </si>
  <si>
    <t>01.04.2020 07:11:49</t>
  </si>
  <si>
    <t>01.04.2020 07:11:50</t>
  </si>
  <si>
    <t>01.04.2020 07:12:13</t>
  </si>
  <si>
    <t>01.04.2020 07:12:14</t>
  </si>
  <si>
    <t>01.04.2020 07:12:16</t>
  </si>
  <si>
    <t>01.04.2020 07:12:17</t>
  </si>
  <si>
    <t>01.04.2020 07:12:19</t>
  </si>
  <si>
    <t>01.04.2020 07:12:20</t>
  </si>
  <si>
    <t>01.04.2020 07:12:22</t>
  </si>
  <si>
    <t>01.04.2020 07:12:31</t>
  </si>
  <si>
    <t>01.04.2020 07:12:35</t>
  </si>
  <si>
    <t>01.04.2020 07:12:37</t>
  </si>
  <si>
    <t>01.04.2020 07:12:38</t>
  </si>
  <si>
    <t>01.04.2020 07:12:40</t>
  </si>
  <si>
    <t>01.04.2020 07:12:41</t>
  </si>
  <si>
    <t>01.04.2020 07:12:43</t>
  </si>
  <si>
    <t>01.04.2020 07:13:44</t>
  </si>
  <si>
    <t>01.04.2020 07:13:46</t>
  </si>
  <si>
    <t>01.04.2020 07:13:47</t>
  </si>
  <si>
    <t>01.04.2020 07:13:49</t>
  </si>
  <si>
    <t>01.04.2020 07:13:50</t>
  </si>
  <si>
    <t>01.04.2020 07:13:52</t>
  </si>
  <si>
    <t>01.04.2020 07:13:53</t>
  </si>
  <si>
    <t>01.04.2020 07:13:55</t>
  </si>
  <si>
    <t>01.04.2020 07:13:56</t>
  </si>
  <si>
    <t>01.04.2020 07:14:02</t>
  </si>
  <si>
    <t>01.04.2020 07:14:03</t>
  </si>
  <si>
    <t>01.04.2020 07:14:05</t>
  </si>
  <si>
    <t>01.04.2020 07:14:06</t>
  </si>
  <si>
    <t>01.04.2020 07:14:08</t>
  </si>
  <si>
    <t>01.04.2020 07:14:09</t>
  </si>
  <si>
    <t>01.04.2020 07:14:11</t>
  </si>
  <si>
    <t>01.04.2020 07:14:56</t>
  </si>
  <si>
    <t>01.04.2020 07:14:57</t>
  </si>
  <si>
    <t>01.04.2020 07:14:59</t>
  </si>
  <si>
    <t>01.04.2020 07:15:00</t>
  </si>
  <si>
    <t>01.04.2020 07:15:03</t>
  </si>
  <si>
    <t>01.04.2020 07:15:04</t>
  </si>
  <si>
    <t>01.04.2020 07:17:44</t>
  </si>
  <si>
    <t>01.04.2020 07:17:46</t>
  </si>
  <si>
    <t>01.04.2020 07:17:47</t>
  </si>
  <si>
    <t>01.04.2020 07:17:49</t>
  </si>
  <si>
    <t>01.04.2020 07:17:50</t>
  </si>
  <si>
    <t>01.04.2020 07:17:51</t>
  </si>
  <si>
    <t>01.04.2020 07:17:53</t>
  </si>
  <si>
    <t>01.04.2020 07:17:54</t>
  </si>
  <si>
    <t>01.04.2020 07:17:56</t>
  </si>
  <si>
    <t>01.04.2020 07:17:57</t>
  </si>
  <si>
    <t>01.04.2020 07:19:00</t>
  </si>
  <si>
    <t>01.04.2020 07:19:02</t>
  </si>
  <si>
    <t>01.04.2020 07:19:03</t>
  </si>
  <si>
    <t>01.04.2020 07:19:04</t>
  </si>
  <si>
    <t>01.04.2020 07:19:06</t>
  </si>
  <si>
    <t>01.04.2020 07:19:07</t>
  </si>
  <si>
    <t>01.04.2020 07:19:08</t>
  </si>
  <si>
    <t>01.04.2020 07:19:09</t>
  </si>
  <si>
    <t>01.04.2020 07:19:11</t>
  </si>
  <si>
    <t>01.04.2020 07:19:12</t>
  </si>
  <si>
    <t>01.04.2020 07:19:21</t>
  </si>
  <si>
    <t>01.04.2020 07:19:22</t>
  </si>
  <si>
    <t>01.04.2020 07:19:24</t>
  </si>
  <si>
    <t>01.04.2020 07:19:25</t>
  </si>
  <si>
    <t>01.04.2020 07:19:27</t>
  </si>
  <si>
    <t>01.04.2020 07:19:28</t>
  </si>
  <si>
    <t>01.04.2020 07:19:30</t>
  </si>
  <si>
    <t>01.04.2020 07:19:31</t>
  </si>
  <si>
    <t>01.04.2020 07:20:27</t>
  </si>
  <si>
    <t>01.04.2020 07:20:28</t>
  </si>
  <si>
    <t>01.04.2020 07:20:30</t>
  </si>
  <si>
    <t>01.04.2020 07:20:31</t>
  </si>
  <si>
    <t>01.04.2020 07:20:33</t>
  </si>
  <si>
    <t>01.04.2020 07:20:34</t>
  </si>
  <si>
    <t>01.04.2020 07:20:55</t>
  </si>
  <si>
    <t>01.04.2020 07:20:57</t>
  </si>
  <si>
    <t>01.04.2020 07:20:58</t>
  </si>
  <si>
    <t>01.04.2020 07:21:00</t>
  </si>
  <si>
    <t>01.04.2020 07:21:01</t>
  </si>
  <si>
    <t>01.04.2020 07:21:03</t>
  </si>
  <si>
    <t>01.04.2020 07:21:04</t>
  </si>
  <si>
    <t>01.04.2020 07:21:07</t>
  </si>
  <si>
    <t>01.04.2020 07:21:24</t>
  </si>
  <si>
    <t>01.04.2020 07:21:25</t>
  </si>
  <si>
    <t>01.04.2020 07:21:26</t>
  </si>
  <si>
    <t>01.04.2020 07:21:28</t>
  </si>
  <si>
    <t>01.04.2020 07:21:29</t>
  </si>
  <si>
    <t>01.04.2020 07:21:30</t>
  </si>
  <si>
    <t>01.04.2020 07:21:32</t>
  </si>
  <si>
    <t>01.04.2020 07:21:33</t>
  </si>
  <si>
    <t>01.04.2020 07:21:59</t>
  </si>
  <si>
    <t>01.04.2020 07:22:00</t>
  </si>
  <si>
    <t>01.04.2020 07:22:02</t>
  </si>
  <si>
    <t>01.04.2020 07:22:03</t>
  </si>
  <si>
    <t>01.04.2020 07:22:04</t>
  </si>
  <si>
    <t>01.04.2020 07:22:05</t>
  </si>
  <si>
    <t>01.04.2020 07:22:07</t>
  </si>
  <si>
    <t>01.04.2020 07:22:08</t>
  </si>
  <si>
    <t>01.04.2020 07:22:09</t>
  </si>
  <si>
    <t>01.04.2020 07:22:48</t>
  </si>
  <si>
    <t>01.04.2020 07:22:52</t>
  </si>
  <si>
    <t>01.04.2020 07:22:54</t>
  </si>
  <si>
    <t>01.04.2020 07:22:55</t>
  </si>
  <si>
    <t>01.04.2020 07:25:27</t>
  </si>
  <si>
    <t>01.04.2020 07:25:28</t>
  </si>
  <si>
    <t>01.04.2020 07:25:30</t>
  </si>
  <si>
    <t>01.04.2020 07:25:31</t>
  </si>
  <si>
    <t>01.04.2020 07:25:33</t>
  </si>
  <si>
    <t>01.04.2020 07:25:34</t>
  </si>
  <si>
    <t>01.04.2020 07:25:36</t>
  </si>
  <si>
    <t>01.04.2020 07:25:37</t>
  </si>
  <si>
    <t>01.04.2020 07:25:39</t>
  </si>
  <si>
    <t>01.04.2020 07:25:40</t>
  </si>
  <si>
    <t>01.04.2020 07:25:42</t>
  </si>
  <si>
    <t>01.04.2020 07:25:43</t>
  </si>
  <si>
    <t>01.04.2020 07:25:45</t>
  </si>
  <si>
    <t>01.04.2020 07:25:46</t>
  </si>
  <si>
    <t>01.04.2020 07:25:48</t>
  </si>
  <si>
    <t>01.04.2020 07:26:30</t>
  </si>
  <si>
    <t>01.04.2020 07:26:33</t>
  </si>
  <si>
    <t>01.04.2020 07:26:34</t>
  </si>
  <si>
    <t>01.04.2020 07:26:36</t>
  </si>
  <si>
    <t>01.04.2020 07:26:37</t>
  </si>
  <si>
    <t>01.04.2020 07:26:39</t>
  </si>
  <si>
    <t>01.04.2020 07:26:40</t>
  </si>
  <si>
    <t>01.04.2020 07:26:42</t>
  </si>
  <si>
    <t>01.04.2020 07:26:43</t>
  </si>
  <si>
    <t>01.04.2020 07:26:45</t>
  </si>
  <si>
    <t>01.04.2020 07:26:46</t>
  </si>
  <si>
    <t>01.04.2020 07:27:45</t>
  </si>
  <si>
    <t>01.04.2020 07:27:46</t>
  </si>
  <si>
    <t>01.04.2020 07:27:48</t>
  </si>
  <si>
    <t>01.04.2020 07:27:49</t>
  </si>
  <si>
    <t>01.04.2020 07:27:51</t>
  </si>
  <si>
    <t>01.04.2020 07:27:52</t>
  </si>
  <si>
    <t>01.04.2020 07:27:54</t>
  </si>
  <si>
    <t>01.04.2020 07:29:30</t>
  </si>
  <si>
    <t>01.04.2020 07:29:31</t>
  </si>
  <si>
    <t>01.04.2020 07:29:33</t>
  </si>
  <si>
    <t>01.04.2020 07:29:34</t>
  </si>
  <si>
    <t>01.04.2020 07:29:52</t>
  </si>
  <si>
    <t>01.04.2020 07:29:54</t>
  </si>
  <si>
    <t>01.04.2020 07:29:55</t>
  </si>
  <si>
    <t>01.04.2020 07:29:57</t>
  </si>
  <si>
    <t>01.04.2020 07:29:58</t>
  </si>
  <si>
    <t>01.04.2020 07:30:00</t>
  </si>
  <si>
    <t>01.04.2020 07:30:01</t>
  </si>
  <si>
    <t>01.04.2020 07:30:03</t>
  </si>
  <si>
    <t>01.04.2020 07:30:04</t>
  </si>
  <si>
    <t>01.04.2020 07:31:19</t>
  </si>
  <si>
    <t>01.04.2020 07:31:21</t>
  </si>
  <si>
    <t>01.04.2020 07:31:22</t>
  </si>
  <si>
    <t>01.04.2020 07:31:23</t>
  </si>
  <si>
    <t>01.04.2020 07:31:24</t>
  </si>
  <si>
    <t>01.04.2020 07:31:26</t>
  </si>
  <si>
    <t>01.04.2020 07:31:27</t>
  </si>
  <si>
    <t>01.04.2020 07:31:28</t>
  </si>
  <si>
    <t>01.04.2020 07:32:02</t>
  </si>
  <si>
    <t>01.04.2020 07:32:04</t>
  </si>
  <si>
    <t>01.04.2020 07:32:05</t>
  </si>
  <si>
    <t>01.04.2020 07:32:07</t>
  </si>
  <si>
    <t>01.04.2020 07:32:08</t>
  </si>
  <si>
    <t>01.04.2020 07:32:10</t>
  </si>
  <si>
    <t>01.04.2020 07:33:37</t>
  </si>
  <si>
    <t>01.04.2020 07:33:38</t>
  </si>
  <si>
    <t>01.04.2020 07:33:40</t>
  </si>
  <si>
    <t>01.04.2020 07:33:41</t>
  </si>
  <si>
    <t>01.04.2020 07:33:43</t>
  </si>
  <si>
    <t>01.04.2020 07:33:44</t>
  </si>
  <si>
    <t>01.04.2020 07:35:49</t>
  </si>
  <si>
    <t>01.04.2020 07:35:50</t>
  </si>
  <si>
    <t>01.04.2020 07:35:52</t>
  </si>
  <si>
    <t>01.04.2020 07:35:53</t>
  </si>
  <si>
    <t>01.04.2020 07:35:55</t>
  </si>
  <si>
    <t>01.04.2020 07:35:56</t>
  </si>
  <si>
    <t>01.04.2020 07:35:59</t>
  </si>
  <si>
    <t>01.04.2020 07:36:01</t>
  </si>
  <si>
    <t>01.04.2020 07:36:02</t>
  </si>
  <si>
    <t>01.04.2020 07:36:04</t>
  </si>
  <si>
    <t>01.04.2020 07:36:05</t>
  </si>
  <si>
    <t>01.04.2020 07:36:07</t>
  </si>
  <si>
    <t>01.04.2020 07:36:43</t>
  </si>
  <si>
    <t>01.04.2020 07:36:44</t>
  </si>
  <si>
    <t>01.04.2020 07:36:46</t>
  </si>
  <si>
    <t>01.04.2020 07:36:47</t>
  </si>
  <si>
    <t>01.04.2020 07:36:49</t>
  </si>
  <si>
    <t>01.04.2020 07:37:38</t>
  </si>
  <si>
    <t>01.04.2020 07:37:40</t>
  </si>
  <si>
    <t>01.04.2020 07:37:43</t>
  </si>
  <si>
    <t>01.04.2020 07:37:44</t>
  </si>
  <si>
    <t>01.04.2020 07:37:46</t>
  </si>
  <si>
    <t>01.04.2020 07:37:47</t>
  </si>
  <si>
    <t>01.04.2020 07:37:49</t>
  </si>
  <si>
    <t>01.04.2020 07:37:50</t>
  </si>
  <si>
    <t>01.04.2020 07:37:58</t>
  </si>
  <si>
    <t>01.04.2020 07:38:01</t>
  </si>
  <si>
    <t>01.04.2020 07:38:04</t>
  </si>
  <si>
    <t>01.04.2020 07:38:05</t>
  </si>
  <si>
    <t>01.04.2020 07:38:07</t>
  </si>
  <si>
    <t>01.04.2020 07:38:10</t>
  </si>
  <si>
    <t>01.04.2020 07:38:11</t>
  </si>
  <si>
    <t>01.04.2020 07:38:13</t>
  </si>
  <si>
    <t>01.04.2020 07:38:23</t>
  </si>
  <si>
    <t>01.04.2020 07:38:25</t>
  </si>
  <si>
    <t>01.04.2020 07:38:26</t>
  </si>
  <si>
    <t>01.04.2020 07:38:28</t>
  </si>
  <si>
    <t>01.04.2020 07:38:29</t>
  </si>
  <si>
    <t>01.04.2020 07:38:31</t>
  </si>
  <si>
    <t>01.04.2020 07:38:32</t>
  </si>
  <si>
    <t>01.04.2020 07:38:34</t>
  </si>
  <si>
    <t>01.04.2020 07:39:41</t>
  </si>
  <si>
    <t>01.04.2020 07:39:43</t>
  </si>
  <si>
    <t>01.04.2020 07:39:44</t>
  </si>
  <si>
    <t>01.04.2020 07:39:46</t>
  </si>
  <si>
    <t>01.04.2020 07:39:47</t>
  </si>
  <si>
    <t>01.04.2020 07:39:49</t>
  </si>
  <si>
    <t>01.04.2020 07:39:53</t>
  </si>
  <si>
    <t>01.04.2020 07:39:55</t>
  </si>
  <si>
    <t>01.04.2020 07:39:56</t>
  </si>
  <si>
    <t>01.04.2020 07:39:58</t>
  </si>
  <si>
    <t>01.04.2020 07:39:59</t>
  </si>
  <si>
    <t>01.04.2020 07:40:01</t>
  </si>
  <si>
    <t>01.04.2020 07:40:02</t>
  </si>
  <si>
    <t>01.04.2020 07:40:11</t>
  </si>
  <si>
    <t>01.04.2020 07:40:14</t>
  </si>
  <si>
    <t>01.04.2020 07:40:16</t>
  </si>
  <si>
    <t>01.04.2020 07:40:17</t>
  </si>
  <si>
    <t>01.04.2020 07:40:19</t>
  </si>
  <si>
    <t>01.04.2020 07:41:41</t>
  </si>
  <si>
    <t>01.04.2020 07:41:43</t>
  </si>
  <si>
    <t>01.04.2020 07:41:44</t>
  </si>
  <si>
    <t>01.04.2020 07:41:45</t>
  </si>
  <si>
    <t>01.04.2020 07:41:47</t>
  </si>
  <si>
    <t>01.04.2020 07:41:48</t>
  </si>
  <si>
    <t>01.04.2020 07:44:58</t>
  </si>
  <si>
    <t>01.04.2020 07:45:00</t>
  </si>
  <si>
    <t>01.04.2020 07:45:01</t>
  </si>
  <si>
    <t>01.04.2020 07:45:02</t>
  </si>
  <si>
    <t>01.04.2020 07:45:03</t>
  </si>
  <si>
    <t>01.04.2020 07:45:05</t>
  </si>
  <si>
    <t>01.04.2020 07:45:06</t>
  </si>
  <si>
    <t>01.04.2020 07:45:07</t>
  </si>
  <si>
    <t>01.04.2020 07:45:08</t>
  </si>
  <si>
    <t>01.04.2020 07:45:10</t>
  </si>
  <si>
    <t>01.04.2020 07:45:11</t>
  </si>
  <si>
    <t>01.04.2020 07:45:12</t>
  </si>
  <si>
    <t>01.04.2020 07:45:15</t>
  </si>
  <si>
    <t>01.04.2020 07:45:16</t>
  </si>
  <si>
    <t>01.04.2020 07:45:18</t>
  </si>
  <si>
    <t>01.04.2020 07:45:19</t>
  </si>
  <si>
    <t>01.04.2020 07:45:21</t>
  </si>
  <si>
    <t>01.04.2020 07:45:22</t>
  </si>
  <si>
    <t>01.04.2020 07:45:24</t>
  </si>
  <si>
    <t>01.04.2020 07:45:52</t>
  </si>
  <si>
    <t>01.04.2020 07:45:54</t>
  </si>
  <si>
    <t>01.04.2020 07:45:55</t>
  </si>
  <si>
    <t>01.04.2020 07:45:56</t>
  </si>
  <si>
    <t>01.04.2020 07:45:58</t>
  </si>
  <si>
    <t>01.04.2020 07:45:59</t>
  </si>
  <si>
    <t>01.04.2020 07:46:00</t>
  </si>
  <si>
    <t>01.04.2020 07:46:01</t>
  </si>
  <si>
    <t>01.04.2020 07:46:09</t>
  </si>
  <si>
    <t>01.04.2020 07:46:10</t>
  </si>
  <si>
    <t>01.04.2020 07:46:12</t>
  </si>
  <si>
    <t>01.04.2020 07:46:13</t>
  </si>
  <si>
    <t>01.04.2020 07:46:15</t>
  </si>
  <si>
    <t>01.04.2020 07:46:16</t>
  </si>
  <si>
    <t>01.04.2020 07:46:52</t>
  </si>
  <si>
    <t>01.04.2020 07:46:55</t>
  </si>
  <si>
    <t>01.04.2020 07:46:57</t>
  </si>
  <si>
    <t>01.04.2020 07:46:58</t>
  </si>
  <si>
    <t>01.04.2020 07:47:00</t>
  </si>
  <si>
    <t>01.04.2020 07:47:01</t>
  </si>
  <si>
    <t>01.04.2020 07:47:03</t>
  </si>
  <si>
    <t>01.04.2020 07:47:04</t>
  </si>
  <si>
    <t>01.04.2020 07:47:06</t>
  </si>
  <si>
    <t>01.04.2020 07:47:07</t>
  </si>
  <si>
    <t>01.04.2020 07:47:30</t>
  </si>
  <si>
    <t>01.04.2020 07:47:31</t>
  </si>
  <si>
    <t>01.04.2020 07:47:32</t>
  </si>
  <si>
    <t>01.04.2020 07:47:34</t>
  </si>
  <si>
    <t>01.04.2020 07:47:35</t>
  </si>
  <si>
    <t>01.04.2020 07:47:36</t>
  </si>
  <si>
    <t>01.04.2020 07:47:37</t>
  </si>
  <si>
    <t>01.04.2020 07:47:39</t>
  </si>
  <si>
    <t>01.04.2020 07:47:40</t>
  </si>
  <si>
    <t>01.04.2020 07:48:22</t>
  </si>
  <si>
    <t>01.04.2020 07:48:23</t>
  </si>
  <si>
    <t>01.04.2020 07:48:24</t>
  </si>
  <si>
    <t>01.04.2020 07:48:26</t>
  </si>
  <si>
    <t>01.04.2020 07:48:27</t>
  </si>
  <si>
    <t>01.04.2020 07:48:28</t>
  </si>
  <si>
    <t>01.04.2020 07:48:29</t>
  </si>
  <si>
    <t>01.04.2020 07:48:31</t>
  </si>
  <si>
    <t>01.04.2020 07:48:32</t>
  </si>
  <si>
    <t>01.04.2020 07:49:03</t>
  </si>
  <si>
    <t>01.04.2020 07:49:06</t>
  </si>
  <si>
    <t>01.04.2020 07:49:09</t>
  </si>
  <si>
    <t>01.04.2020 07:49:11</t>
  </si>
  <si>
    <t>01.04.2020 07:49:12</t>
  </si>
  <si>
    <t>01.04.2020 07:49:35</t>
  </si>
  <si>
    <t>01.04.2020 07:49:36</t>
  </si>
  <si>
    <t>01.04.2020 07:49:37</t>
  </si>
  <si>
    <t>01.04.2020 07:49:39</t>
  </si>
  <si>
    <t>01.04.2020 07:49:40</t>
  </si>
  <si>
    <t>01.04.2020 07:49:41</t>
  </si>
  <si>
    <t>01.04.2020 07:49:42</t>
  </si>
  <si>
    <t>01.04.2020 07:49:44</t>
  </si>
  <si>
    <t>01.04.2020 07:49:45</t>
  </si>
  <si>
    <t>01.04.2020 07:49:46</t>
  </si>
  <si>
    <t>01.04.2020 07:50:09</t>
  </si>
  <si>
    <t>01.04.2020 07:50:10</t>
  </si>
  <si>
    <t>01.04.2020 07:50:12</t>
  </si>
  <si>
    <t>01.04.2020 07:50:13</t>
  </si>
  <si>
    <t>01.04.2020 07:50:15</t>
  </si>
  <si>
    <t>01.04.2020 07:50:16</t>
  </si>
  <si>
    <t>01.04.2020 07:50:18</t>
  </si>
  <si>
    <t>01.04.2020 07:51:19</t>
  </si>
  <si>
    <t>01.04.2020 07:51:21</t>
  </si>
  <si>
    <t>01.04.2020 07:51:22</t>
  </si>
  <si>
    <t>01.04.2020 07:51:23</t>
  </si>
  <si>
    <t>01.04.2020 07:51:24</t>
  </si>
  <si>
    <t>01.04.2020 07:51:26</t>
  </si>
  <si>
    <t>01.04.2020 07:51:27</t>
  </si>
  <si>
    <t>01.04.2020 07:51:28</t>
  </si>
  <si>
    <t>01.04.2020 07:52:16</t>
  </si>
  <si>
    <t>01.04.2020 07:57:04</t>
  </si>
  <si>
    <t>01.04.2020 07:57:05</t>
  </si>
  <si>
    <t>01.04.2020 07:57:07</t>
  </si>
  <si>
    <t>01.04.2020 07:57:08</t>
  </si>
  <si>
    <t>01.04.2020 07:57:09</t>
  </si>
  <si>
    <t>01.04.2020 07:57:10</t>
  </si>
  <si>
    <t>01.04.2020 07:57:12</t>
  </si>
  <si>
    <t>01.04.2020 07:57:14</t>
  </si>
  <si>
    <t>01.04.2020 07:57:16</t>
  </si>
  <si>
    <t>01.04.2020 07:57:17</t>
  </si>
  <si>
    <t>01.04.2020 07:57:19</t>
  </si>
  <si>
    <t>01.04.2020 07:57:20</t>
  </si>
  <si>
    <t>01.04.2020 07:57:22</t>
  </si>
  <si>
    <t>01.04.2020 07:57:23</t>
  </si>
  <si>
    <t>01.04.2020 07:57:46</t>
  </si>
  <si>
    <t>01.04.2020 07:57:47</t>
  </si>
  <si>
    <t>01.04.2020 07:57:49</t>
  </si>
  <si>
    <t>01.04.2020 07:57:50</t>
  </si>
  <si>
    <t>01.04.2020 07:57:52</t>
  </si>
  <si>
    <t>01.04.2020 07:57:53</t>
  </si>
  <si>
    <t>01.04.2020 07:57:55</t>
  </si>
  <si>
    <t>01.04.2020 07:57:56</t>
  </si>
  <si>
    <t>01.04.2020 07:58:17</t>
  </si>
  <si>
    <t>01.04.2020 07:58:19</t>
  </si>
  <si>
    <t>01.04.2020 07:58:20</t>
  </si>
  <si>
    <t>01.04.2020 07:58:21</t>
  </si>
  <si>
    <t>01.04.2020 07:58:22</t>
  </si>
  <si>
    <t>01.04.2020 07:58:24</t>
  </si>
  <si>
    <t>01.04.2020 07:58:25</t>
  </si>
  <si>
    <t>01.04.2020 07:58:26</t>
  </si>
  <si>
    <t>01.04.2020 07:58:27</t>
  </si>
  <si>
    <t>01.04.2020 07:58:29</t>
  </si>
  <si>
    <t>01.04.2020 07:58:31</t>
  </si>
  <si>
    <t>01.04.2020 07:58:45</t>
  </si>
  <si>
    <t>01.04.2020 07:58:46</t>
  </si>
  <si>
    <t>01.04.2020 07:58:47</t>
  </si>
  <si>
    <t>01.04.2020 07:58:52</t>
  </si>
  <si>
    <t>01.04.2020 07:59:08</t>
  </si>
  <si>
    <t>01.04.2020 07:59:10</t>
  </si>
  <si>
    <t>01.04.2020 07:59:11</t>
  </si>
  <si>
    <t>01.04.2020 07:59:13</t>
  </si>
  <si>
    <t>01.04.2020 07:59:14</t>
  </si>
  <si>
    <t>01.04.2020 07:59:16</t>
  </si>
  <si>
    <t>01.04.2020 07:59:37</t>
  </si>
  <si>
    <t>01.04.2020 07:59:38</t>
  </si>
  <si>
    <t>01.04.2020 07:59:39</t>
  </si>
  <si>
    <t>01.04.2020 07:59:41</t>
  </si>
  <si>
    <t>01.04.2020 07:59:42</t>
  </si>
  <si>
    <t>01.04.2020 07:59:43</t>
  </si>
  <si>
    <t>01.04.2020 07:59:45</t>
  </si>
  <si>
    <t>01.04.2020 07:59:46</t>
  </si>
  <si>
    <t>01.04.2020 07:59:47</t>
  </si>
  <si>
    <t>01.04.2020 08:00:23</t>
  </si>
  <si>
    <t>01.04.2020 08:00:24</t>
  </si>
  <si>
    <t>01.04.2020 08:00:26</t>
  </si>
  <si>
    <t>01.04.2020 08:00:27</t>
  </si>
  <si>
    <t>01.04.2020 08:00:28</t>
  </si>
  <si>
    <t>01.04.2020 08:00:29</t>
  </si>
  <si>
    <t>01.04.2020 08:00:31</t>
  </si>
  <si>
    <t>01.04.2020 08:00:32</t>
  </si>
  <si>
    <t>01.04.2020 08:01:47</t>
  </si>
  <si>
    <t>01.04.2020 08:01:48</t>
  </si>
  <si>
    <t>01.04.2020 08:01:50</t>
  </si>
  <si>
    <t>01.04.2020 08:01:51</t>
  </si>
  <si>
    <t>01.04.2020 08:01:53</t>
  </si>
  <si>
    <t>01.04.2020 08:01:54</t>
  </si>
  <si>
    <t>01.04.2020 08:03:47</t>
  </si>
  <si>
    <t>01.04.2020 08:03:48</t>
  </si>
  <si>
    <t>01.04.2020 08:03:50</t>
  </si>
  <si>
    <t>01.04.2020 08:03:51</t>
  </si>
  <si>
    <t>01.04.2020 08:03:53</t>
  </si>
  <si>
    <t>01.04.2020 08:03:54</t>
  </si>
  <si>
    <t>01.04.2020 08:04:23</t>
  </si>
  <si>
    <t>01.04.2020 08:04:24</t>
  </si>
  <si>
    <t>01.04.2020 08:04:25</t>
  </si>
  <si>
    <t>01.04.2020 08:04:30</t>
  </si>
  <si>
    <t>01.04.2020 08:04:31</t>
  </si>
  <si>
    <t>01.04.2020 08:05:00</t>
  </si>
  <si>
    <t>01.04.2020 08:05:01</t>
  </si>
  <si>
    <t>01.04.2020 08:05:02</t>
  </si>
  <si>
    <t>01.04.2020 08:05:04</t>
  </si>
  <si>
    <t>01.04.2020 08:05:05</t>
  </si>
  <si>
    <t>01.04.2020 08:05:08</t>
  </si>
  <si>
    <t>01.04.2020 08:05:09</t>
  </si>
  <si>
    <t>01.04.2020 08:05:10</t>
  </si>
  <si>
    <t>01.04.2020 08:05:12</t>
  </si>
  <si>
    <t>01.04.2020 08:05:13</t>
  </si>
  <si>
    <t>01.04.2020 08:05:14</t>
  </si>
  <si>
    <t>01.04.2020 08:05:17</t>
  </si>
  <si>
    <t>01.04.2020 08:05:27</t>
  </si>
  <si>
    <t>01.04.2020 08:06:02</t>
  </si>
  <si>
    <t>01.04.2020 08:06:03</t>
  </si>
  <si>
    <t>01.04.2020 08:06:05</t>
  </si>
  <si>
    <t>01.04.2020 08:06:06</t>
  </si>
  <si>
    <t>01.04.2020 08:06:08</t>
  </si>
  <si>
    <t>01.04.2020 08:06:09</t>
  </si>
  <si>
    <t>01.04.2020 08:06:11</t>
  </si>
  <si>
    <t>01.04.2020 08:06:12</t>
  </si>
  <si>
    <t>01.04.2020 08:06:14</t>
  </si>
  <si>
    <t>01.04.2020 08:06:15</t>
  </si>
  <si>
    <t>01.04.2020 08:07:21</t>
  </si>
  <si>
    <t>01.04.2020 08:07:23</t>
  </si>
  <si>
    <t>01.04.2020 08:07:24</t>
  </si>
  <si>
    <t>01.04.2020 08:07:26</t>
  </si>
  <si>
    <t>01.04.2020 08:07:27</t>
  </si>
  <si>
    <t>01.04.2020 08:08:02</t>
  </si>
  <si>
    <t>01.04.2020 08:08:03</t>
  </si>
  <si>
    <t>01.04.2020 08:08:05</t>
  </si>
  <si>
    <t>01.04.2020 08:08:06</t>
  </si>
  <si>
    <t>01.04.2020 08:08:07</t>
  </si>
  <si>
    <t>01.04.2020 08:08:08</t>
  </si>
  <si>
    <t>01.04.2020 08:08:29</t>
  </si>
  <si>
    <t>01.04.2020 08:08:31</t>
  </si>
  <si>
    <t>01.04.2020 08:08:32</t>
  </si>
  <si>
    <t>01.04.2020 08:08:34</t>
  </si>
  <si>
    <t>01.04.2020 08:08:35</t>
  </si>
  <si>
    <t>01.04.2020 08:08:37</t>
  </si>
  <si>
    <t>01.04.2020 08:08:38</t>
  </si>
  <si>
    <t>01.04.2020 08:09:01</t>
  </si>
  <si>
    <t>01.04.2020 08:09:02</t>
  </si>
  <si>
    <t>01.04.2020 08:09:03</t>
  </si>
  <si>
    <t>01.04.2020 08:09:05</t>
  </si>
  <si>
    <t>01.04.2020 08:09:06</t>
  </si>
  <si>
    <t>01.04.2020 08:09:09</t>
  </si>
  <si>
    <t>01.04.2020 08:09:10</t>
  </si>
  <si>
    <t>01.04.2020 08:09:11</t>
  </si>
  <si>
    <t>01.04.2020 08:09:12</t>
  </si>
  <si>
    <t>01.04.2020 08:09:14</t>
  </si>
  <si>
    <t>01.04.2020 08:09:15</t>
  </si>
  <si>
    <t>01.04.2020 08:09:17</t>
  </si>
  <si>
    <t>01.04.2020 08:09:20</t>
  </si>
  <si>
    <t>01.04.2020 08:09:21</t>
  </si>
  <si>
    <t>01.04.2020 08:09:24</t>
  </si>
  <si>
    <t>01.04.2020 08:09:26</t>
  </si>
  <si>
    <t>01.04.2020 08:09:27</t>
  </si>
  <si>
    <t>01.04.2020 08:09:29</t>
  </si>
  <si>
    <t>01.04.2020 08:09:30</t>
  </si>
  <si>
    <t>01.04.2020 08:09:32</t>
  </si>
  <si>
    <t>01.04.2020 08:09:33</t>
  </si>
  <si>
    <t>01.04.2020 08:09:35</t>
  </si>
  <si>
    <t>01.04.2020 08:10:02</t>
  </si>
  <si>
    <t>01.04.2020 08:10:03</t>
  </si>
  <si>
    <t>01.04.2020 08:10:05</t>
  </si>
  <si>
    <t>01.04.2020 08:10:06</t>
  </si>
  <si>
    <t>01.04.2020 08:10:08</t>
  </si>
  <si>
    <t>01.04.2020 08:10:09</t>
  </si>
  <si>
    <t>01.04.2020 08:10:11</t>
  </si>
  <si>
    <t>01.04.2020 08:10:33</t>
  </si>
  <si>
    <t>01.04.2020 08:10:35</t>
  </si>
  <si>
    <t>01.04.2020 08:10:36</t>
  </si>
  <si>
    <t>01.04.2020 08:10:37</t>
  </si>
  <si>
    <t>01.04.2020 08:10:38</t>
  </si>
  <si>
    <t>01.04.2020 08:10:40</t>
  </si>
  <si>
    <t>01.04.2020 08:10:41</t>
  </si>
  <si>
    <t>01.04.2020 08:10:42</t>
  </si>
  <si>
    <t>01.04.2020 08:10:43</t>
  </si>
  <si>
    <t>01.04.2020 08:10:45</t>
  </si>
  <si>
    <t>01.04.2020 08:11:04</t>
  </si>
  <si>
    <t>01.04.2020 08:11:07</t>
  </si>
  <si>
    <t>01.04.2020 08:11:09</t>
  </si>
  <si>
    <t>01.04.2020 08:11:10</t>
  </si>
  <si>
    <t>01.04.2020 08:11:12</t>
  </si>
  <si>
    <t>01.04.2020 08:11:15</t>
  </si>
  <si>
    <t>01.04.2020 08:11:16</t>
  </si>
  <si>
    <t>01.04.2020 08:11:18</t>
  </si>
  <si>
    <t>01.04.2020 08:12:11</t>
  </si>
  <si>
    <t>01.04.2020 08:12:13</t>
  </si>
  <si>
    <t>01.04.2020 08:12:14</t>
  </si>
  <si>
    <t>01.04.2020 08:12:15</t>
  </si>
  <si>
    <t>01.04.2020 08:12:17</t>
  </si>
  <si>
    <t>01.04.2020 08:12:18</t>
  </si>
  <si>
    <t>01.04.2020 08:12:19</t>
  </si>
  <si>
    <t>01.04.2020 08:12:20</t>
  </si>
  <si>
    <t>01.04.2020 08:12:22</t>
  </si>
  <si>
    <t>01.04.2020 08:12:57</t>
  </si>
  <si>
    <t>01.04.2020 08:12:59</t>
  </si>
  <si>
    <t>01.04.2020 08:13:00</t>
  </si>
  <si>
    <t>01.04.2020 08:13:09</t>
  </si>
  <si>
    <t>01.04.2020 08:13:12</t>
  </si>
  <si>
    <t>01.04.2020 08:13:16</t>
  </si>
  <si>
    <t>01.04.2020 08:13:24</t>
  </si>
  <si>
    <t>01.04.2020 08:13:25</t>
  </si>
  <si>
    <t>01.04.2020 08:13:27</t>
  </si>
  <si>
    <t>01.04.2020 08:13:28</t>
  </si>
  <si>
    <t>01.04.2020 08:13:31</t>
  </si>
  <si>
    <t>01.04.2020 08:13:32</t>
  </si>
  <si>
    <t>01.04.2020 08:13:34</t>
  </si>
  <si>
    <t>01.04.2020 08:13:38</t>
  </si>
  <si>
    <t>01.04.2020 08:13:41</t>
  </si>
  <si>
    <t>01.04.2020 08:13:43</t>
  </si>
  <si>
    <t>01.04.2020 08:13:44</t>
  </si>
  <si>
    <t>01.04.2020 08:13:47</t>
  </si>
  <si>
    <t>01.04.2020 08:13:49</t>
  </si>
  <si>
    <t>01.04.2020 08:13:50</t>
  </si>
  <si>
    <t>01.04.2020 08:13:52</t>
  </si>
  <si>
    <t>01.04.2020 08:14:29</t>
  </si>
  <si>
    <t>01.04.2020 08:14:31</t>
  </si>
  <si>
    <t>01.04.2020 08:14:32</t>
  </si>
  <si>
    <t>01.04.2020 08:14:33</t>
  </si>
  <si>
    <t>01.04.2020 08:14:35</t>
  </si>
  <si>
    <t>01.04.2020 08:14:36</t>
  </si>
  <si>
    <t>01.04.2020 08:14:37</t>
  </si>
  <si>
    <t>01.04.2020 08:14:38</t>
  </si>
  <si>
    <t>01.04.2020 08:14:40</t>
  </si>
  <si>
    <t>01.04.2020 08:14:41</t>
  </si>
  <si>
    <t>01.04.2020 08:14:42</t>
  </si>
  <si>
    <t>01.04.2020 08:14:43</t>
  </si>
  <si>
    <t>01.04.2020 08:14:54</t>
  </si>
  <si>
    <t>01.04.2020 08:14:58</t>
  </si>
  <si>
    <t>01.04.2020 08:15:00</t>
  </si>
  <si>
    <t>01.04.2020 08:15:01</t>
  </si>
  <si>
    <t>01.04.2020 08:15:03</t>
  </si>
  <si>
    <t>01.04.2020 08:16:25</t>
  </si>
  <si>
    <t>01.04.2020 08:16:27</t>
  </si>
  <si>
    <t>01.04.2020 08:16:28</t>
  </si>
  <si>
    <t>01.04.2020 08:16:31</t>
  </si>
  <si>
    <t>01.04.2020 08:16:33</t>
  </si>
  <si>
    <t>01.04.2020 08:16:34</t>
  </si>
  <si>
    <t>01.04.2020 08:16:36</t>
  </si>
  <si>
    <t>01.04.2020 08:16:57</t>
  </si>
  <si>
    <t>01.04.2020 08:16:58</t>
  </si>
  <si>
    <t>01.04.2020 08:17:00</t>
  </si>
  <si>
    <t>01.04.2020 08:17:01</t>
  </si>
  <si>
    <t>01.04.2020 08:17:03</t>
  </si>
  <si>
    <t>01.04.2020 08:17:04</t>
  </si>
  <si>
    <t>01.04.2020 08:17:06</t>
  </si>
  <si>
    <t>01.04.2020 08:17:33</t>
  </si>
  <si>
    <t>01.04.2020 08:17:34</t>
  </si>
  <si>
    <t>01.04.2020 08:17:36</t>
  </si>
  <si>
    <t>01.04.2020 08:17:37</t>
  </si>
  <si>
    <t>01.04.2020 08:17:38</t>
  </si>
  <si>
    <t>01.04.2020 08:17:39</t>
  </si>
  <si>
    <t>01.04.2020 08:17:41</t>
  </si>
  <si>
    <t>01.04.2020 08:17:42</t>
  </si>
  <si>
    <t>01.04.2020 08:17:54</t>
  </si>
  <si>
    <t>01.04.2020 08:17:55</t>
  </si>
  <si>
    <t>01.04.2020 08:17:56</t>
  </si>
  <si>
    <t>01.04.2020 08:17:58</t>
  </si>
  <si>
    <t>01.04.2020 08:17:59</t>
  </si>
  <si>
    <t>01.04.2020 08:18:00</t>
  </si>
  <si>
    <t>01.04.2020 08:18:52</t>
  </si>
  <si>
    <t>01.04.2020 08:18:57</t>
  </si>
  <si>
    <t>01.04.2020 08:18:58</t>
  </si>
  <si>
    <t>01.04.2020 08:19:00</t>
  </si>
  <si>
    <t>01.04.2020 08:19:01</t>
  </si>
  <si>
    <t>01.04.2020 08:19:03</t>
  </si>
  <si>
    <t>01.04.2020 08:19:22</t>
  </si>
  <si>
    <t>01.04.2020 08:19:24</t>
  </si>
  <si>
    <t>01.04.2020 08:19:25</t>
  </si>
  <si>
    <t>01.04.2020 08:19:27</t>
  </si>
  <si>
    <t>01.04.2020 08:19:28</t>
  </si>
  <si>
    <t>01.04.2020 08:19:30</t>
  </si>
  <si>
    <t>01.04.2020 08:19:31</t>
  </si>
  <si>
    <t>01.04.2020 08:19:33</t>
  </si>
  <si>
    <t>01.04.2020 08:19:34</t>
  </si>
  <si>
    <t>01.04.2020 08:20:10</t>
  </si>
  <si>
    <t>01.04.2020 08:20:12</t>
  </si>
  <si>
    <t>01.04.2020 08:20:15</t>
  </si>
  <si>
    <t>01.04.2020 08:20:16</t>
  </si>
  <si>
    <t>01.04.2020 08:20:18</t>
  </si>
  <si>
    <t>01.04.2020 08:20:22</t>
  </si>
  <si>
    <t>01.04.2020 08:20:24</t>
  </si>
  <si>
    <t>01.04.2020 08:20:25</t>
  </si>
  <si>
    <t>01.04.2020 08:20:26</t>
  </si>
  <si>
    <t>01.04.2020 08:20:28</t>
  </si>
  <si>
    <t>01.04.2020 08:20:29</t>
  </si>
  <si>
    <t>01.04.2020 08:20:30</t>
  </si>
  <si>
    <t>01.04.2020 08:20:31</t>
  </si>
  <si>
    <t>01.04.2020 08:20:33</t>
  </si>
  <si>
    <t>01.04.2020 08:20:34</t>
  </si>
  <si>
    <t>01.04.2020 08:20:35</t>
  </si>
  <si>
    <t>01.04.2020 08:20:36</t>
  </si>
  <si>
    <t>01.04.2020 08:21:20</t>
  </si>
  <si>
    <t>01.04.2020 08:21:21</t>
  </si>
  <si>
    <t>01.04.2020 08:21:22</t>
  </si>
  <si>
    <t>01.04.2020 08:21:24</t>
  </si>
  <si>
    <t>01.04.2020 08:21:25</t>
  </si>
  <si>
    <t>01.04.2020 08:21:26</t>
  </si>
  <si>
    <t>01.04.2020 08:21:27</t>
  </si>
  <si>
    <t>01.04.2020 08:21:38</t>
  </si>
  <si>
    <t>01.04.2020 08:21:41</t>
  </si>
  <si>
    <t>01.04.2020 08:21:42</t>
  </si>
  <si>
    <t>01.04.2020 08:21:47</t>
  </si>
  <si>
    <t>01.04.2020 08:21:48</t>
  </si>
  <si>
    <t>01.04.2020 08:21:50</t>
  </si>
  <si>
    <t>01.04.2020 08:22:11</t>
  </si>
  <si>
    <t>01.04.2020 08:22:14</t>
  </si>
  <si>
    <t>01.04.2020 08:22:17</t>
  </si>
  <si>
    <t>01.04.2020 08:22:18</t>
  </si>
  <si>
    <t>01.04.2020 08:22:20</t>
  </si>
  <si>
    <t>01.04.2020 08:22:32</t>
  </si>
  <si>
    <t>01.04.2020 08:22:33</t>
  </si>
  <si>
    <t>01.04.2020 08:22:35</t>
  </si>
  <si>
    <t>01.04.2020 08:22:36</t>
  </si>
  <si>
    <t>01.04.2020 08:22:38</t>
  </si>
  <si>
    <t>01.04.2020 08:22:59</t>
  </si>
  <si>
    <t>01.04.2020 08:23:00</t>
  </si>
  <si>
    <t>01.04.2020 08:23:02</t>
  </si>
  <si>
    <t>01.04.2020 08:23:05</t>
  </si>
  <si>
    <t>01.04.2020 08:23:06</t>
  </si>
  <si>
    <t>01.04.2020 08:23:08</t>
  </si>
  <si>
    <t>01.04.2020 08:23:47</t>
  </si>
  <si>
    <t>01.04.2020 08:23:48</t>
  </si>
  <si>
    <t>01.04.2020 08:23:49</t>
  </si>
  <si>
    <t>01.04.2020 08:23:51</t>
  </si>
  <si>
    <t>01.04.2020 08:23:52</t>
  </si>
  <si>
    <t>01.04.2020 08:23:53</t>
  </si>
  <si>
    <t>01.04.2020 08:23:54</t>
  </si>
  <si>
    <t>01.04.2020 08:23:56</t>
  </si>
  <si>
    <t>01.04.2020 08:23:57</t>
  </si>
  <si>
    <t>01.04.2020 08:25:21</t>
  </si>
  <si>
    <t>01.04.2020 08:25:22</t>
  </si>
  <si>
    <t>01.04.2020 08:25:23</t>
  </si>
  <si>
    <t>01.04.2020 08:25:25</t>
  </si>
  <si>
    <t>01.04.2020 08:25:26</t>
  </si>
  <si>
    <t>01.04.2020 08:25:27</t>
  </si>
  <si>
    <t>01.04.2020 08:25:28</t>
  </si>
  <si>
    <t>01.04.2020 08:25:30</t>
  </si>
  <si>
    <t>01.04.2020 08:25:31</t>
  </si>
  <si>
    <t>01.04.2020 08:25:32</t>
  </si>
  <si>
    <t>01.04.2020 08:25:33</t>
  </si>
  <si>
    <t>01.04.2020 08:25:41</t>
  </si>
  <si>
    <t>01.04.2020 08:25:42</t>
  </si>
  <si>
    <t>01.04.2020 08:25:44</t>
  </si>
  <si>
    <t>01.04.2020 08:25:45</t>
  </si>
  <si>
    <t>01.04.2020 08:25:47</t>
  </si>
  <si>
    <t>01.04.2020 08:25:48</t>
  </si>
  <si>
    <t>01.04.2020 08:25:50</t>
  </si>
  <si>
    <t>01.04.2020 08:25:51</t>
  </si>
  <si>
    <t>01.04.2020 08:26:08</t>
  </si>
  <si>
    <t>01.04.2020 08:26:09</t>
  </si>
  <si>
    <t>01.04.2020 08:26:11</t>
  </si>
  <si>
    <t>01.04.2020 08:26:12</t>
  </si>
  <si>
    <t>01.04.2020 08:26:14</t>
  </si>
  <si>
    <t>01.04.2020 08:26:15</t>
  </si>
  <si>
    <t>01.04.2020 08:26:17</t>
  </si>
  <si>
    <t>01.04.2020 08:27:27</t>
  </si>
  <si>
    <t>01.04.2020 08:27:29</t>
  </si>
  <si>
    <t>01.04.2020 08:27:30</t>
  </si>
  <si>
    <t>01.04.2020 08:27:31</t>
  </si>
  <si>
    <t>01.04.2020 08:27:32</t>
  </si>
  <si>
    <t>01.04.2020 08:27:34</t>
  </si>
  <si>
    <t>01.04.2020 08:27:35</t>
  </si>
  <si>
    <t>01.04.2020 08:27:36</t>
  </si>
  <si>
    <t>01.04.2020 08:27:37</t>
  </si>
  <si>
    <t>01.04.2020 08:28:13</t>
  </si>
  <si>
    <t>01.04.2020 08:28:16</t>
  </si>
  <si>
    <t>01.04.2020 08:28:18</t>
  </si>
  <si>
    <t>01.04.2020 08:28:19</t>
  </si>
  <si>
    <t>01.04.2020 08:28:21</t>
  </si>
  <si>
    <t>01.04.2020 08:28:22</t>
  </si>
  <si>
    <t>01.04.2020 08:28:24</t>
  </si>
  <si>
    <t>01.04.2020 08:28:30</t>
  </si>
  <si>
    <t>01.04.2020 08:28:31</t>
  </si>
  <si>
    <t>01.04.2020 08:28:33</t>
  </si>
  <si>
    <t>01.04.2020 08:28:34</t>
  </si>
  <si>
    <t>01.04.2020 08:28:36</t>
  </si>
  <si>
    <t>01.04.2020 08:28:37</t>
  </si>
  <si>
    <t>01.04.2020 08:28:39</t>
  </si>
  <si>
    <t>01.04.2020 08:29:13</t>
  </si>
  <si>
    <t>01.04.2020 08:29:15</t>
  </si>
  <si>
    <t>01.04.2020 08:29:16</t>
  </si>
  <si>
    <t>01.04.2020 08:29:18</t>
  </si>
  <si>
    <t>01.04.2020 08:29:19</t>
  </si>
  <si>
    <t>01.04.2020 08:29:21</t>
  </si>
  <si>
    <t>01.04.2020 08:29:22</t>
  </si>
  <si>
    <t>01.04.2020 08:29:38</t>
  </si>
  <si>
    <t>01.04.2020 08:29:40</t>
  </si>
  <si>
    <t>01.04.2020 08:29:41</t>
  </si>
  <si>
    <t>01.04.2020 08:29:42</t>
  </si>
  <si>
    <t>01.04.2020 08:29:44</t>
  </si>
  <si>
    <t>01.04.2020 08:29:45</t>
  </si>
  <si>
    <t>01.04.2020 08:31:13</t>
  </si>
  <si>
    <t>01.04.2020 08:31:15</t>
  </si>
  <si>
    <t>01.04.2020 08:31:16</t>
  </si>
  <si>
    <t>01.04.2020 08:31:17</t>
  </si>
  <si>
    <t>01.04.2020 08:31:19</t>
  </si>
  <si>
    <t>01.04.2020 08:31:20</t>
  </si>
  <si>
    <t>01.04.2020 08:31:21</t>
  </si>
  <si>
    <t>01.04.2020 08:31:22</t>
  </si>
  <si>
    <t>01.04.2020 08:31:24</t>
  </si>
  <si>
    <t>01.04.2020 08:32:23</t>
  </si>
  <si>
    <t>01.04.2020 08:32:25</t>
  </si>
  <si>
    <t>01.04.2020 08:32:26</t>
  </si>
  <si>
    <t>01.04.2020 08:32:28</t>
  </si>
  <si>
    <t>01.04.2020 08:32:29</t>
  </si>
  <si>
    <t>01.04.2020 08:32:31</t>
  </si>
  <si>
    <t>01.04.2020 08:32:32</t>
  </si>
  <si>
    <t>01.04.2020 08:32:34</t>
  </si>
  <si>
    <t>01.04.2020 08:32:35</t>
  </si>
  <si>
    <t>01.04.2020 08:32:37</t>
  </si>
  <si>
    <t>01.04.2020 08:32:38</t>
  </si>
  <si>
    <t>01.04.2020 08:32:40</t>
  </si>
  <si>
    <t>01.04.2020 08:32:58</t>
  </si>
  <si>
    <t>01.04.2020 08:32:59</t>
  </si>
  <si>
    <t>01.04.2020 08:33:01</t>
  </si>
  <si>
    <t>01.04.2020 08:33:02</t>
  </si>
  <si>
    <t>01.04.2020 08:33:04</t>
  </si>
  <si>
    <t>01.04.2020 08:34:14</t>
  </si>
  <si>
    <t>01.04.2020 08:34:16</t>
  </si>
  <si>
    <t>01.04.2020 08:34:17</t>
  </si>
  <si>
    <t>01.04.2020 08:34:19</t>
  </si>
  <si>
    <t>01.04.2020 08:34:20</t>
  </si>
  <si>
    <t>01.04.2020 08:34:22</t>
  </si>
  <si>
    <t>01.04.2020 08:34:23</t>
  </si>
  <si>
    <t>01.04.2020 08:34:25</t>
  </si>
  <si>
    <t>01.04.2020 08:36:45</t>
  </si>
  <si>
    <t>01.04.2020 08:36:47</t>
  </si>
  <si>
    <t>01.04.2020 08:36:48</t>
  </si>
  <si>
    <t>01.04.2020 08:36:50</t>
  </si>
  <si>
    <t>01.04.2020 08:36:51</t>
  </si>
  <si>
    <t>01.04.2020 08:36:53</t>
  </si>
  <si>
    <t>01.04.2020 08:36:59</t>
  </si>
  <si>
    <t>01.04.2020 08:37:00</t>
  </si>
  <si>
    <t>01.04.2020 08:37:02</t>
  </si>
  <si>
    <t>01.04.2020 08:37:03</t>
  </si>
  <si>
    <t>01.04.2020 08:37:06</t>
  </si>
  <si>
    <t>01.04.2020 08:37:08</t>
  </si>
  <si>
    <t>01.04.2020 08:37:09</t>
  </si>
  <si>
    <t>01.04.2020 08:37:11</t>
  </si>
  <si>
    <t>01.04.2020 08:37:12</t>
  </si>
  <si>
    <t>01.04.2020 08:37:14</t>
  </si>
  <si>
    <t>01.04.2020 08:37:17</t>
  </si>
  <si>
    <t>01.04.2020 08:37:18</t>
  </si>
  <si>
    <t>01.04.2020 08:37:20</t>
  </si>
  <si>
    <t>01.04.2020 08:37:21</t>
  </si>
  <si>
    <t>01.04.2020 08:37:22</t>
  </si>
  <si>
    <t>01.04.2020 08:37:24</t>
  </si>
  <si>
    <t>01.04.2020 08:37:25</t>
  </si>
  <si>
    <t>01.04.2020 08:37:28</t>
  </si>
  <si>
    <t>01.04.2020 08:37:29</t>
  </si>
  <si>
    <t>01.04.2020 08:37:32</t>
  </si>
  <si>
    <t>01.04.2020 08:37:34</t>
  </si>
  <si>
    <t>01.04.2020 08:37:37</t>
  </si>
  <si>
    <t>01.04.2020 08:37:38</t>
  </si>
  <si>
    <t>01.04.2020 08:37:40</t>
  </si>
  <si>
    <t>01.04.2020 08:37:41</t>
  </si>
  <si>
    <t>01.04.2020 08:37:57</t>
  </si>
  <si>
    <t>01.04.2020 08:37:59</t>
  </si>
  <si>
    <t>01.04.2020 08:38:00</t>
  </si>
  <si>
    <t>01.04.2020 08:38:02</t>
  </si>
  <si>
    <t>01.04.2020 08:38:03</t>
  </si>
  <si>
    <t>01.04.2020 08:38:05</t>
  </si>
  <si>
    <t>01.04.2020 08:38:06</t>
  </si>
  <si>
    <t>01.04.2020 08:38:08</t>
  </si>
  <si>
    <t>01.04.2020 08:38:12</t>
  </si>
  <si>
    <t>01.04.2020 08:38:14</t>
  </si>
  <si>
    <t>01.04.2020 08:38:15</t>
  </si>
  <si>
    <t>01.04.2020 08:38:17</t>
  </si>
  <si>
    <t>01.04.2020 08:38:18</t>
  </si>
  <si>
    <t>01.04.2020 08:38:20</t>
  </si>
  <si>
    <t>01.04.2020 08:38:21</t>
  </si>
  <si>
    <t>01.04.2020 08:38:48</t>
  </si>
  <si>
    <t>01.04.2020 08:38:50</t>
  </si>
  <si>
    <t>01.04.2020 08:38:51</t>
  </si>
  <si>
    <t>01.04.2020 08:38:53</t>
  </si>
  <si>
    <t>01.04.2020 08:38:54</t>
  </si>
  <si>
    <t>01.04.2020 08:38:56</t>
  </si>
  <si>
    <t>01.04.2020 08:38:57</t>
  </si>
  <si>
    <t>01.04.2020 08:38:59</t>
  </si>
  <si>
    <t>01.04.2020 08:39:00</t>
  </si>
  <si>
    <t>01.04.2020 08:39:02</t>
  </si>
  <si>
    <t>01.04.2020 08:39:03</t>
  </si>
  <si>
    <t>01.04.2020 08:39:05</t>
  </si>
  <si>
    <t>01.04.2020 08:39:06</t>
  </si>
  <si>
    <t>01.04.2020 08:39:08</t>
  </si>
  <si>
    <t>01.04.2020 08:39:09</t>
  </si>
  <si>
    <t>01.04.2020 08:39:11</t>
  </si>
  <si>
    <t>01.04.2020 08:39:12</t>
  </si>
  <si>
    <t>01.04.2020 08:40:18</t>
  </si>
  <si>
    <t>01.04.2020 08:40:20</t>
  </si>
  <si>
    <t>01.04.2020 08:40:21</t>
  </si>
  <si>
    <t>01.04.2020 08:40:23</t>
  </si>
  <si>
    <t>01.04.2020 08:40:24</t>
  </si>
  <si>
    <t>01.04.2020 08:41:00</t>
  </si>
  <si>
    <t>01.04.2020 08:41:02</t>
  </si>
  <si>
    <t>01.04.2020 08:41:03</t>
  </si>
  <si>
    <t>01.04.2020 08:41:05</t>
  </si>
  <si>
    <t>01.04.2020 08:41:06</t>
  </si>
  <si>
    <t>01.04.2020 08:41:08</t>
  </si>
  <si>
    <t>01.04.2020 08:41:11</t>
  </si>
  <si>
    <t>01.04.2020 08:41:12</t>
  </si>
  <si>
    <t>01.04.2020 08:41:14</t>
  </si>
  <si>
    <t>01.04.2020 08:41:15</t>
  </si>
  <si>
    <t>01.04.2020 08:41:16</t>
  </si>
  <si>
    <t>01.04.2020 08:41:17</t>
  </si>
  <si>
    <t>01.04.2020 08:41:19</t>
  </si>
  <si>
    <t>01.04.2020 08:41:20</t>
  </si>
  <si>
    <t>01.04.2020 08:41:21</t>
  </si>
  <si>
    <t>01.04.2020 08:41:24</t>
  </si>
  <si>
    <t>01.04.2020 08:41:58</t>
  </si>
  <si>
    <t>01.04.2020 08:42:00</t>
  </si>
  <si>
    <t>01.04.2020 08:42:04</t>
  </si>
  <si>
    <t>01.04.2020 08:42:06</t>
  </si>
  <si>
    <t>01.04.2020 08:42:07</t>
  </si>
  <si>
    <t>01.04.2020 08:42:09</t>
  </si>
  <si>
    <t>01.04.2020 08:42:10</t>
  </si>
  <si>
    <t>01.04.2020 08:42:12</t>
  </si>
  <si>
    <t>01.04.2020 08:42:13</t>
  </si>
  <si>
    <t>01.04.2020 08:42:15</t>
  </si>
  <si>
    <t>01.04.2020 08:42:36</t>
  </si>
  <si>
    <t>01.04.2020 08:42:37</t>
  </si>
  <si>
    <t>01.04.2020 08:42:39</t>
  </si>
  <si>
    <t>01.04.2020 08:42:40</t>
  </si>
  <si>
    <t>01.04.2020 08:42:41</t>
  </si>
  <si>
    <t>01.04.2020 08:42:42</t>
  </si>
  <si>
    <t>01.04.2020 08:42:44</t>
  </si>
  <si>
    <t>01.04.2020 08:42:45</t>
  </si>
  <si>
    <t>01.04.2020 08:42:46</t>
  </si>
  <si>
    <t>01.04.2020 08:42:48</t>
  </si>
  <si>
    <t>01.04.2020 08:42:52</t>
  </si>
  <si>
    <t>01.04.2020 08:43:47</t>
  </si>
  <si>
    <t>01.04.2020 08:43:49</t>
  </si>
  <si>
    <t>01.04.2020 08:43:50</t>
  </si>
  <si>
    <t>01.04.2020 08:43:52</t>
  </si>
  <si>
    <t>01.04.2020 08:43:53</t>
  </si>
  <si>
    <t>01.04.2020 08:44:23</t>
  </si>
  <si>
    <t>01.04.2020 08:44:25</t>
  </si>
  <si>
    <t>01.04.2020 08:44:26</t>
  </si>
  <si>
    <t>01.04.2020 08:44:27</t>
  </si>
  <si>
    <t>01.04.2020 08:44:29</t>
  </si>
  <si>
    <t>01.04.2020 08:44:30</t>
  </si>
  <si>
    <t>01.04.2020 08:44:31</t>
  </si>
  <si>
    <t>01.04.2020 08:45:17</t>
  </si>
  <si>
    <t>01.04.2020 08:45:19</t>
  </si>
  <si>
    <t>01.04.2020 08:45:20</t>
  </si>
  <si>
    <t>01.04.2020 08:45:21</t>
  </si>
  <si>
    <t>01.04.2020 08:45:23</t>
  </si>
  <si>
    <t>01.04.2020 08:45:24</t>
  </si>
  <si>
    <t>01.04.2020 08:45:25</t>
  </si>
  <si>
    <t>01.04.2020 08:47:53</t>
  </si>
  <si>
    <t>01.04.2020 08:47:55</t>
  </si>
  <si>
    <t>01.04.2020 08:47:56</t>
  </si>
  <si>
    <t>01.04.2020 08:47:58</t>
  </si>
  <si>
    <t>01.04.2020 08:47:59</t>
  </si>
  <si>
    <t>01.04.2020 08:48:01</t>
  </si>
  <si>
    <t>01.04.2020 08:48:02</t>
  </si>
  <si>
    <t>01.04.2020 08:48:04</t>
  </si>
  <si>
    <t>01.04.2020 08:48:58</t>
  </si>
  <si>
    <t>01.04.2020 08:48:59</t>
  </si>
  <si>
    <t>01.04.2020 08:49:01</t>
  </si>
  <si>
    <t>01.04.2020 08:49:02</t>
  </si>
  <si>
    <t>01.04.2020 08:49:04</t>
  </si>
  <si>
    <t>01.04.2020 08:49:05</t>
  </si>
  <si>
    <t>01.04.2020 08:49:07</t>
  </si>
  <si>
    <t>01.04.2020 08:49:08</t>
  </si>
  <si>
    <t>01.04.2020 08:49:10</t>
  </si>
  <si>
    <t>01.04.2020 08:49:28</t>
  </si>
  <si>
    <t>01.04.2020 08:49:29</t>
  </si>
  <si>
    <t>01.04.2020 08:49:31</t>
  </si>
  <si>
    <t>01.04.2020 08:49:32</t>
  </si>
  <si>
    <t>01.04.2020 08:49:34</t>
  </si>
  <si>
    <t>01.04.2020 08:49:35</t>
  </si>
  <si>
    <t>01.04.2020 08:49:37</t>
  </si>
  <si>
    <t>01.04.2020 08:49:38</t>
  </si>
  <si>
    <t>01.04.2020 08:49:40</t>
  </si>
  <si>
    <t>01.04.2020 08:49:41</t>
  </si>
  <si>
    <t>01.04.2020 08:49:43</t>
  </si>
  <si>
    <t>01.04.2020 08:49:44</t>
  </si>
  <si>
    <t>01.04.2020 08:49:45</t>
  </si>
  <si>
    <t>01.04.2020 08:51:14</t>
  </si>
  <si>
    <t>01.04.2020 08:51:15</t>
  </si>
  <si>
    <t>01.04.2020 08:51:17</t>
  </si>
  <si>
    <t>01.04.2020 08:51:18</t>
  </si>
  <si>
    <t>01.04.2020 08:52:36</t>
  </si>
  <si>
    <t>01.04.2020 08:52:38</t>
  </si>
  <si>
    <t>01.04.2020 08:52:39</t>
  </si>
  <si>
    <t>01.04.2020 08:52:41</t>
  </si>
  <si>
    <t>01.04.2020 08:52:42</t>
  </si>
  <si>
    <t>01.04.2020 08:52:44</t>
  </si>
  <si>
    <t>01.04.2020 08:52:45</t>
  </si>
  <si>
    <t>01.04.2020 08:52:47</t>
  </si>
  <si>
    <t>01.04.2020 08:53:21</t>
  </si>
  <si>
    <t>01.04.2020 08:53:24</t>
  </si>
  <si>
    <t>01.04.2020 08:53:27</t>
  </si>
  <si>
    <t>01.04.2020 08:53:29</t>
  </si>
  <si>
    <t>01.04.2020 08:53:30</t>
  </si>
  <si>
    <t>01.04.2020 08:53:35</t>
  </si>
  <si>
    <t>01.04.2020 08:53:36</t>
  </si>
  <si>
    <t>01.04.2020 08:53:37</t>
  </si>
  <si>
    <t>01.04.2020 08:53:39</t>
  </si>
  <si>
    <t>01.04.2020 08:53:40</t>
  </si>
  <si>
    <t>01.04.2020 08:53:41</t>
  </si>
  <si>
    <t>01.04.2020 08:53:42</t>
  </si>
  <si>
    <t>01.04.2020 08:53:44</t>
  </si>
  <si>
    <t>01.04.2020 08:53:45</t>
  </si>
  <si>
    <t>01.04.2020 08:53:46</t>
  </si>
  <si>
    <t>01.04.2020 08:53:49</t>
  </si>
  <si>
    <t>01.04.2020 08:53:51</t>
  </si>
  <si>
    <t>01.04.2020 08:53:52</t>
  </si>
  <si>
    <t>01.04.2020 08:53:54</t>
  </si>
  <si>
    <t>01.04.2020 08:53:55</t>
  </si>
  <si>
    <t>01.04.2020 08:55:10</t>
  </si>
  <si>
    <t>01.04.2020 08:55:12</t>
  </si>
  <si>
    <t>01.04.2020 08:55:13</t>
  </si>
  <si>
    <t>01.04.2020 08:55:15</t>
  </si>
  <si>
    <t>01.04.2020 08:55:16</t>
  </si>
  <si>
    <t>01.04.2020 08:55:18</t>
  </si>
  <si>
    <t>01.04.2020 08:55:19</t>
  </si>
  <si>
    <t>01.04.2020 08:55:21</t>
  </si>
  <si>
    <t>01.04.2020 08:55:22</t>
  </si>
  <si>
    <t>01.04.2020 08:55:54</t>
  </si>
  <si>
    <t>01.04.2020 08:55:55</t>
  </si>
  <si>
    <t>01.04.2020 08:55:57</t>
  </si>
  <si>
    <t>01.04.2020 08:56:00</t>
  </si>
  <si>
    <t>01.04.2020 08:56:01</t>
  </si>
  <si>
    <t>01.04.2020 08:56:03</t>
  </si>
  <si>
    <t>01.04.2020 08:56:09</t>
  </si>
  <si>
    <t>01.04.2020 08:56:10</t>
  </si>
  <si>
    <t>01.04.2020 08:56:12</t>
  </si>
  <si>
    <t>01.04.2020 08:56:13</t>
  </si>
  <si>
    <t>01.04.2020 08:56:15</t>
  </si>
  <si>
    <t>01.04.2020 08:56:16</t>
  </si>
  <si>
    <t>01.04.2020 08:56:18</t>
  </si>
  <si>
    <t>01.04.2020 08:56:19</t>
  </si>
  <si>
    <t>01.04.2020 08:56:21</t>
  </si>
  <si>
    <t>01.04.2020 08:56:58</t>
  </si>
  <si>
    <t>01.04.2020 08:56:59</t>
  </si>
  <si>
    <t>01.04.2020 08:57:01</t>
  </si>
  <si>
    <t>01.04.2020 08:57:02</t>
  </si>
  <si>
    <t>01.04.2020 08:57:04</t>
  </si>
  <si>
    <t>01.04.2020 08:57:22</t>
  </si>
  <si>
    <t>01.04.2020 08:57:23</t>
  </si>
  <si>
    <t>01.04.2020 08:57:25</t>
  </si>
  <si>
    <t>01.04.2020 08:57:28</t>
  </si>
  <si>
    <t>01.04.2020 08:57:29</t>
  </si>
  <si>
    <t>01.04.2020 08:57:41</t>
  </si>
  <si>
    <t>01.04.2020 08:57:43</t>
  </si>
  <si>
    <t>01.04.2020 08:57:44</t>
  </si>
  <si>
    <t>01.04.2020 08:57:46</t>
  </si>
  <si>
    <t>01.04.2020 08:57:49</t>
  </si>
  <si>
    <t>01.04.2020 08:57:50</t>
  </si>
  <si>
    <t>01.04.2020 08:57:53</t>
  </si>
  <si>
    <t>01.04.2020 08:57:55</t>
  </si>
  <si>
    <t>01.04.2020 08:57:56</t>
  </si>
  <si>
    <t>01.04.2020 08:57:58</t>
  </si>
  <si>
    <t>01.04.2020 08:57:59</t>
  </si>
  <si>
    <t>01.04.2020 08:58:00</t>
  </si>
  <si>
    <t>01.04.2020 08:58:01</t>
  </si>
  <si>
    <t>01.04.2020 08:58:03</t>
  </si>
  <si>
    <t>01.04.2020 08:58:04</t>
  </si>
  <si>
    <t>01.04.2020 08:58:17</t>
  </si>
  <si>
    <t>01.04.2020 08:58:19</t>
  </si>
  <si>
    <t>01.04.2020 08:58:20</t>
  </si>
  <si>
    <t>01.04.2020 08:58:22</t>
  </si>
  <si>
    <t>01.04.2020 08:58:23</t>
  </si>
  <si>
    <t>01.04.2020 08:58:25</t>
  </si>
  <si>
    <t>01.04.2020 08:58:26</t>
  </si>
  <si>
    <t>01.04.2020 08:58:28</t>
  </si>
  <si>
    <t>01.04.2020 08:58:29</t>
  </si>
  <si>
    <t>01.04.2020 08:58:32</t>
  </si>
  <si>
    <t>01.04.2020 08:58:34</t>
  </si>
  <si>
    <t>01.04.2020 08:58:35</t>
  </si>
  <si>
    <t>01.04.2020 08:58:36</t>
  </si>
  <si>
    <t>01.04.2020 08:58:38</t>
  </si>
  <si>
    <t>01.04.2020 08:58:39</t>
  </si>
  <si>
    <t>01.04.2020 08:58:40</t>
  </si>
  <si>
    <t>01.04.2020 08:58:41</t>
  </si>
  <si>
    <t>01.04.2020 08:58:43</t>
  </si>
  <si>
    <t>01.04.2020 09:01:30</t>
  </si>
  <si>
    <t>01.04.2020 09:01:32</t>
  </si>
  <si>
    <t>01.04.2020 09:01:33</t>
  </si>
  <si>
    <t>01.04.2020 09:01:35</t>
  </si>
  <si>
    <t>01.04.2020 09:01:36</t>
  </si>
  <si>
    <t>01.04.2020 09:01:38</t>
  </si>
  <si>
    <t>01.04.2020 09:01:39</t>
  </si>
  <si>
    <t>01.04.2020 09:01:41</t>
  </si>
  <si>
    <t>01.04.2020 09:02:08</t>
  </si>
  <si>
    <t>01.04.2020 09:02:09</t>
  </si>
  <si>
    <t>01.04.2020 09:02:11</t>
  </si>
  <si>
    <t>01.04.2020 09:02:12</t>
  </si>
  <si>
    <t>01.04.2020 09:02:14</t>
  </si>
  <si>
    <t>01.04.2020 09:02:15</t>
  </si>
  <si>
    <t>01.04.2020 09:02:17</t>
  </si>
  <si>
    <t>01.04.2020 09:02:18</t>
  </si>
  <si>
    <t>01.04.2020 09:02:30</t>
  </si>
  <si>
    <t>01.04.2020 09:02:32</t>
  </si>
  <si>
    <t>01.04.2020 09:02:33</t>
  </si>
  <si>
    <t>01.04.2020 09:02:35</t>
  </si>
  <si>
    <t>01.04.2020 09:02:36</t>
  </si>
  <si>
    <t>01.04.2020 09:02:38</t>
  </si>
  <si>
    <t>01.04.2020 09:02:39</t>
  </si>
  <si>
    <t>01.04.2020 09:03:44</t>
  </si>
  <si>
    <t>01.04.2020 09:05:30</t>
  </si>
  <si>
    <t>01.04.2020 09:05:32</t>
  </si>
  <si>
    <t>01.04.2020 09:05:33</t>
  </si>
  <si>
    <t>01.04.2020 09:05:35</t>
  </si>
  <si>
    <t>01.04.2020 09:05:36</t>
  </si>
  <si>
    <t>01.04.2020 09:05:38</t>
  </si>
  <si>
    <t>01.04.2020 09:05:39</t>
  </si>
  <si>
    <t>01.04.2020 09:05:41</t>
  </si>
  <si>
    <t>01.04.2020 09:05:42</t>
  </si>
  <si>
    <t>01.04.2020 09:05:50</t>
  </si>
  <si>
    <t>01.04.2020 09:05:51</t>
  </si>
  <si>
    <t>01.04.2020 09:05:53</t>
  </si>
  <si>
    <t>01.04.2020 09:05:54</t>
  </si>
  <si>
    <t>01.04.2020 09:05:56</t>
  </si>
  <si>
    <t>01.04.2020 09:05:57</t>
  </si>
  <si>
    <t>01.04.2020 09:06:21</t>
  </si>
  <si>
    <t>01.04.2020 09:06:23</t>
  </si>
  <si>
    <t>01.04.2020 09:06:24</t>
  </si>
  <si>
    <t>01.04.2020 09:06:25</t>
  </si>
  <si>
    <t>01.04.2020 09:06:27</t>
  </si>
  <si>
    <t>01.04.2020 09:06:28</t>
  </si>
  <si>
    <t>01.04.2020 09:06:29</t>
  </si>
  <si>
    <t>01.04.2020 09:06:30</t>
  </si>
  <si>
    <t>01.04.2020 09:06:47</t>
  </si>
  <si>
    <t>01.04.2020 09:06:48</t>
  </si>
  <si>
    <t>01.04.2020 09:06:49</t>
  </si>
  <si>
    <t>01.04.2020 09:06:51</t>
  </si>
  <si>
    <t>01.04.2020 09:06:52</t>
  </si>
  <si>
    <t>01.04.2020 09:06:53</t>
  </si>
  <si>
    <t>01.04.2020 09:06:54</t>
  </si>
  <si>
    <t>01.04.2020 09:06:56</t>
  </si>
  <si>
    <t>01.04.2020 09:07:58</t>
  </si>
  <si>
    <t>01.04.2020 09:08:00</t>
  </si>
  <si>
    <t>01.04.2020 09:08:01</t>
  </si>
  <si>
    <t>01.04.2020 09:08:03</t>
  </si>
  <si>
    <t>01.04.2020 09:08:04</t>
  </si>
  <si>
    <t>01.04.2020 09:08:06</t>
  </si>
  <si>
    <t>01.04.2020 09:08:07</t>
  </si>
  <si>
    <t>01.04.2020 09:08:09</t>
  </si>
  <si>
    <t>01.04.2020 09:08:49</t>
  </si>
  <si>
    <t>01.04.2020 09:08:52</t>
  </si>
  <si>
    <t>01.04.2020 09:08:55</t>
  </si>
  <si>
    <t>01.04.2020 09:09:00</t>
  </si>
  <si>
    <t>01.04.2020 09:09:01</t>
  </si>
  <si>
    <t>01.04.2020 09:09:10</t>
  </si>
  <si>
    <t>01.04.2020 09:09:12</t>
  </si>
  <si>
    <t>01.04.2020 09:09:15</t>
  </si>
  <si>
    <t>01.04.2020 09:09:18</t>
  </si>
  <si>
    <t>01.04.2020 09:09:19</t>
  </si>
  <si>
    <t>01.04.2020 09:09:51</t>
  </si>
  <si>
    <t>01.04.2020 09:09:52</t>
  </si>
  <si>
    <t>01.04.2020 09:09:55</t>
  </si>
  <si>
    <t>01.04.2020 09:09:57</t>
  </si>
  <si>
    <t>01.04.2020 09:09:58</t>
  </si>
  <si>
    <t>01.04.2020 09:10:00</t>
  </si>
  <si>
    <t>01.04.2020 09:10:04</t>
  </si>
  <si>
    <t>01.04.2020 09:10:07</t>
  </si>
  <si>
    <t>01.04.2020 09:10:09</t>
  </si>
  <si>
    <t>01.04.2020 09:10:10</t>
  </si>
  <si>
    <t>01.04.2020 09:10:12</t>
  </si>
  <si>
    <t>01.04.2020 09:11:13</t>
  </si>
  <si>
    <t>01.04.2020 09:11:15</t>
  </si>
  <si>
    <t>01.04.2020 09:11:16</t>
  </si>
  <si>
    <t>01.04.2020 09:11:17</t>
  </si>
  <si>
    <t>01.04.2020 09:11:19</t>
  </si>
  <si>
    <t>01.04.2020 09:11:20</t>
  </si>
  <si>
    <t>01.04.2020 09:11:21</t>
  </si>
  <si>
    <t>01.04.2020 09:11:22</t>
  </si>
  <si>
    <t>01.04.2020 09:11:24</t>
  </si>
  <si>
    <t>01.04.2020 09:11:25</t>
  </si>
  <si>
    <t>01.04.2020 09:11:26</t>
  </si>
  <si>
    <t>01.04.2020 09:11:38</t>
  </si>
  <si>
    <t>01.04.2020 09:11:39</t>
  </si>
  <si>
    <t>01.04.2020 09:11:41</t>
  </si>
  <si>
    <t>01.04.2020 09:11:42</t>
  </si>
  <si>
    <t>01.04.2020 09:11:44</t>
  </si>
  <si>
    <t>01.04.2020 09:11:45</t>
  </si>
  <si>
    <t>01.04.2020 09:11:47</t>
  </si>
  <si>
    <t>01.04.2020 09:11:48</t>
  </si>
  <si>
    <t>01.04.2020 09:11:50</t>
  </si>
  <si>
    <t>01.04.2020 09:11:51</t>
  </si>
  <si>
    <t>01.04.2020 09:11:53</t>
  </si>
  <si>
    <t>01.04.2020 09:11:54</t>
  </si>
  <si>
    <t>01.04.2020 09:12:00</t>
  </si>
  <si>
    <t>01.04.2020 09:12:34</t>
  </si>
  <si>
    <t>01.04.2020 09:12:36</t>
  </si>
  <si>
    <t>01.04.2020 09:12:37</t>
  </si>
  <si>
    <t>01.04.2020 09:12:39</t>
  </si>
  <si>
    <t>01.04.2020 09:12:40</t>
  </si>
  <si>
    <t>01.04.2020 09:12:42</t>
  </si>
  <si>
    <t>01.04.2020 09:12:43</t>
  </si>
  <si>
    <t>01.04.2020 09:12:45</t>
  </si>
  <si>
    <t>01.04.2020 09:13:13</t>
  </si>
  <si>
    <t>01.04.2020 09:13:28</t>
  </si>
  <si>
    <t>01.04.2020 09:14:04</t>
  </si>
  <si>
    <t>01.04.2020 09:14:06</t>
  </si>
  <si>
    <t>01.04.2020 09:14:07</t>
  </si>
  <si>
    <t>01.04.2020 09:14:08</t>
  </si>
  <si>
    <t>01.04.2020 09:14:09</t>
  </si>
  <si>
    <t>01.04.2020 09:14:11</t>
  </si>
  <si>
    <t>01.04.2020 09:14:12</t>
  </si>
  <si>
    <t>01.04.2020 09:14:13</t>
  </si>
  <si>
    <t>01.04.2020 09:14:29</t>
  </si>
  <si>
    <t>01.04.2020 09:14:31</t>
  </si>
  <si>
    <t>01.04.2020 09:14:32</t>
  </si>
  <si>
    <t>01.04.2020 09:14:33</t>
  </si>
  <si>
    <t>01.04.2020 09:14:35</t>
  </si>
  <si>
    <t>01.04.2020 09:14:36</t>
  </si>
  <si>
    <t>01.04.2020 09:14:37</t>
  </si>
  <si>
    <t>01.04.2020 09:14:38</t>
  </si>
  <si>
    <t>01.04.2020 09:14:40</t>
  </si>
  <si>
    <t>01.04.2020 09:14:41</t>
  </si>
  <si>
    <t>01.04.2020 09:15:53</t>
  </si>
  <si>
    <t>01.04.2020 09:15:54</t>
  </si>
  <si>
    <t>01.04.2020 09:15:55</t>
  </si>
  <si>
    <t>01.04.2020 09:15:57</t>
  </si>
  <si>
    <t>01.04.2020 09:15:58</t>
  </si>
  <si>
    <t>01.04.2020 09:15:59</t>
  </si>
  <si>
    <t>01.04.2020 09:16:02</t>
  </si>
  <si>
    <t>01.04.2020 09:16:03</t>
  </si>
  <si>
    <t>01.04.2020 09:16:09</t>
  </si>
  <si>
    <t>01.04.2020 09:16:12</t>
  </si>
  <si>
    <t>01.04.2020 09:16:14</t>
  </si>
  <si>
    <t>01.04.2020 09:16:15</t>
  </si>
  <si>
    <t>01.04.2020 09:16:17</t>
  </si>
  <si>
    <t>01.04.2020 09:16:18</t>
  </si>
  <si>
    <t>01.04.2020 09:16:20</t>
  </si>
  <si>
    <t>01.04.2020 09:16:21</t>
  </si>
  <si>
    <t>01.04.2020 09:16:30</t>
  </si>
  <si>
    <t>01.04.2020 09:16:32</t>
  </si>
  <si>
    <t>01.04.2020 09:16:33</t>
  </si>
  <si>
    <t>01.04.2020 09:16:35</t>
  </si>
  <si>
    <t>01.04.2020 09:16:36</t>
  </si>
  <si>
    <t>01.04.2020 09:16:38</t>
  </si>
  <si>
    <t>01.04.2020 09:16:39</t>
  </si>
  <si>
    <t>01.04.2020 09:16:47</t>
  </si>
  <si>
    <t>01.04.2020 09:16:48</t>
  </si>
  <si>
    <t>01.04.2020 09:16:49</t>
  </si>
  <si>
    <t>01.04.2020 09:16:51</t>
  </si>
  <si>
    <t>01.04.2020 09:16:52</t>
  </si>
  <si>
    <t>01.04.2020 09:16:53</t>
  </si>
  <si>
    <t>01.04.2020 09:16:54</t>
  </si>
  <si>
    <t>01.04.2020 09:16:56</t>
  </si>
  <si>
    <t>01.04.2020 09:16:57</t>
  </si>
  <si>
    <t>01.04.2020 09:16:58</t>
  </si>
  <si>
    <t>01.04.2020 09:16:59</t>
  </si>
  <si>
    <t>01.04.2020 09:17:01</t>
  </si>
  <si>
    <t>01.04.2020 09:18:33</t>
  </si>
  <si>
    <t>01.04.2020 09:18:35</t>
  </si>
  <si>
    <t>01.04.2020 09:18:36</t>
  </si>
  <si>
    <t>01.04.2020 09:18:38</t>
  </si>
  <si>
    <t>01.04.2020 09:18:39</t>
  </si>
  <si>
    <t>01.04.2020 09:18:41</t>
  </si>
  <si>
    <t>01.04.2020 09:18:42</t>
  </si>
  <si>
    <t>01.04.2020 09:18:44</t>
  </si>
  <si>
    <t>01.04.2020 09:19:02</t>
  </si>
  <si>
    <t>01.04.2020 09:19:03</t>
  </si>
  <si>
    <t>01.04.2020 09:19:04</t>
  </si>
  <si>
    <t>01.04.2020 09:19:06</t>
  </si>
  <si>
    <t>01.04.2020 09:19:07</t>
  </si>
  <si>
    <t>01.04.2020 09:19:08</t>
  </si>
  <si>
    <t>01.04.2020 09:19:11</t>
  </si>
  <si>
    <t>01.04.2020 09:19:42</t>
  </si>
  <si>
    <t>01.04.2020 09:19:44</t>
  </si>
  <si>
    <t>01.04.2020 09:19:45</t>
  </si>
  <si>
    <t>01.04.2020 09:19:47</t>
  </si>
  <si>
    <t>01.04.2020 09:19:48</t>
  </si>
  <si>
    <t>01.04.2020 09:19:49</t>
  </si>
  <si>
    <t>01.04.2020 09:19:50</t>
  </si>
  <si>
    <t>01.04.2020 09:19:52</t>
  </si>
  <si>
    <t>01.04.2020 09:19:53</t>
  </si>
  <si>
    <t>01.04.2020 09:20:02</t>
  </si>
  <si>
    <t>01.04.2020 09:20:03</t>
  </si>
  <si>
    <t>01.04.2020 09:20:05</t>
  </si>
  <si>
    <t>01.04.2020 09:20:06</t>
  </si>
  <si>
    <t>01.04.2020 09:20:08</t>
  </si>
  <si>
    <t>01.04.2020 09:20:09</t>
  </si>
  <si>
    <t>01.04.2020 09:20:11</t>
  </si>
  <si>
    <t>01.04.2020 09:20:12</t>
  </si>
  <si>
    <t>01.04.2020 09:20:14</t>
  </si>
  <si>
    <t>01.04.2020 09:20:15</t>
  </si>
  <si>
    <t>01.04.2020 09:20:17</t>
  </si>
  <si>
    <t>01.04.2020 09:20:30</t>
  </si>
  <si>
    <t>01.04.2020 09:20:32</t>
  </si>
  <si>
    <t>01.04.2020 09:20:35</t>
  </si>
  <si>
    <t>01.04.2020 09:20:36</t>
  </si>
  <si>
    <t>01.04.2020 09:20:41</t>
  </si>
  <si>
    <t>01.04.2020 09:20:42</t>
  </si>
  <si>
    <t>01.04.2020 09:20:43</t>
  </si>
  <si>
    <t>01.04.2020 09:20:45</t>
  </si>
  <si>
    <t>01.04.2020 09:20:46</t>
  </si>
  <si>
    <t>01.04.2020 09:20:47</t>
  </si>
  <si>
    <t>01.04.2020 09:20:50</t>
  </si>
  <si>
    <t>01.04.2020 09:20:52</t>
  </si>
  <si>
    <t>01.04.2020 09:20:53</t>
  </si>
  <si>
    <t>01.04.2020 09:20:55</t>
  </si>
  <si>
    <t>01.04.2020 09:20:56</t>
  </si>
  <si>
    <t>01.04.2020 09:20:58</t>
  </si>
  <si>
    <t>01.04.2020 09:20:59</t>
  </si>
  <si>
    <t>01.04.2020 09:21:17</t>
  </si>
  <si>
    <t>01.04.2020 09:21:18</t>
  </si>
  <si>
    <t>01.04.2020 09:21:20</t>
  </si>
  <si>
    <t>01.04.2020 09:21:21</t>
  </si>
  <si>
    <t>01.04.2020 09:21:22</t>
  </si>
  <si>
    <t>01.04.2020 09:21:23</t>
  </si>
  <si>
    <t>01.04.2020 09:22:01</t>
  </si>
  <si>
    <t>01.04.2020 09:22:04</t>
  </si>
  <si>
    <t>01.04.2020 09:22:05</t>
  </si>
  <si>
    <t>01.04.2020 09:22:09</t>
  </si>
  <si>
    <t>01.04.2020 09:22:11</t>
  </si>
  <si>
    <t>01.04.2020 09:22:12</t>
  </si>
  <si>
    <t>01.04.2020 09:22:14</t>
  </si>
  <si>
    <t>01.04.2020 09:22:56</t>
  </si>
  <si>
    <t>01.04.2020 09:22:59</t>
  </si>
  <si>
    <t>01.04.2020 09:23:00</t>
  </si>
  <si>
    <t>01.04.2020 09:23:02</t>
  </si>
  <si>
    <t>01.04.2020 09:23:03</t>
  </si>
  <si>
    <t>01.04.2020 09:23:05</t>
  </si>
  <si>
    <t>01.04.2020 09:23:06</t>
  </si>
  <si>
    <t>01.04.2020 09:23:08</t>
  </si>
  <si>
    <t>01.04.2020 09:23:09</t>
  </si>
  <si>
    <t>01.04.2020 09:23:11</t>
  </si>
  <si>
    <t>01.04.2020 09:23:12</t>
  </si>
  <si>
    <t>01.04.2020 09:23:13</t>
  </si>
  <si>
    <t>01.04.2020 09:23:14</t>
  </si>
  <si>
    <t>01.04.2020 09:23:16</t>
  </si>
  <si>
    <t>01.04.2020 09:23:26</t>
  </si>
  <si>
    <t>01.04.2020 09:23:27</t>
  </si>
  <si>
    <t>01.04.2020 09:23:29</t>
  </si>
  <si>
    <t>01.04.2020 09:23:40</t>
  </si>
  <si>
    <t>01.04.2020 09:23:42</t>
  </si>
  <si>
    <t>01.04.2020 09:23:43</t>
  </si>
  <si>
    <t>01.04.2020 09:23:44</t>
  </si>
  <si>
    <t>01.04.2020 09:23:46</t>
  </si>
  <si>
    <t>01.04.2020 09:23:47</t>
  </si>
  <si>
    <t>01.04.2020 09:23:50</t>
  </si>
  <si>
    <t>01.04.2020 09:23:51</t>
  </si>
  <si>
    <t>01.04.2020 09:23:52</t>
  </si>
  <si>
    <t>01.04.2020 09:26:25</t>
  </si>
  <si>
    <t>01.04.2020 09:26:27</t>
  </si>
  <si>
    <t>01.04.2020 09:26:28</t>
  </si>
  <si>
    <t>01.04.2020 09:26:29</t>
  </si>
  <si>
    <t>01.04.2020 09:26:30</t>
  </si>
  <si>
    <t>01.04.2020 09:26:32</t>
  </si>
  <si>
    <t>01.04.2020 09:26:33</t>
  </si>
  <si>
    <t>01.04.2020 09:27:33</t>
  </si>
  <si>
    <t>01.04.2020 09:27:36</t>
  </si>
  <si>
    <t>01.04.2020 09:27:40</t>
  </si>
  <si>
    <t>01.04.2020 09:27:42</t>
  </si>
  <si>
    <t>01.04.2020 09:27:43</t>
  </si>
  <si>
    <t>01.04.2020 09:27:45</t>
  </si>
  <si>
    <t>01.04.2020 09:27:49</t>
  </si>
  <si>
    <t>01.04.2020 09:27:51</t>
  </si>
  <si>
    <t>01.04.2020 09:27:52</t>
  </si>
  <si>
    <t>01.04.2020 09:27:53</t>
  </si>
  <si>
    <t>01.04.2020 09:27:54</t>
  </si>
  <si>
    <t>01.04.2020 09:27:56</t>
  </si>
  <si>
    <t>01.04.2020 09:27:57</t>
  </si>
  <si>
    <t>01.04.2020 09:27:58</t>
  </si>
  <si>
    <t>01.04.2020 09:27:59</t>
  </si>
  <si>
    <t>01.04.2020 09:28:11</t>
  </si>
  <si>
    <t>01.04.2020 09:28:13</t>
  </si>
  <si>
    <t>01.04.2020 09:28:14</t>
  </si>
  <si>
    <t>01.04.2020 09:28:19</t>
  </si>
  <si>
    <t>01.04.2020 09:28:22</t>
  </si>
  <si>
    <t>01.04.2020 09:29:07</t>
  </si>
  <si>
    <t>01.04.2020 09:29:08</t>
  </si>
  <si>
    <t>01.04.2020 09:29:09</t>
  </si>
  <si>
    <t>01.04.2020 09:29:11</t>
  </si>
  <si>
    <t>01.04.2020 09:29:12</t>
  </si>
  <si>
    <t>01.04.2020 09:29:13</t>
  </si>
  <si>
    <t>01.04.2020 09:29:14</t>
  </si>
  <si>
    <t>01.04.2020 09:29:16</t>
  </si>
  <si>
    <t>01.04.2020 09:29:17</t>
  </si>
  <si>
    <t>01.04.2020 09:31:47</t>
  </si>
  <si>
    <t>01.04.2020 09:31:48</t>
  </si>
  <si>
    <t>01.04.2020 09:31:49</t>
  </si>
  <si>
    <t>01.04.2020 09:31:51</t>
  </si>
  <si>
    <t>01.04.2020 09:31:52</t>
  </si>
  <si>
    <t>01.04.2020 09:31:53</t>
  </si>
  <si>
    <t>01.04.2020 09:31:54</t>
  </si>
  <si>
    <t>01.04.2020 09:31:56</t>
  </si>
  <si>
    <t>01.04.2020 09:32:00</t>
  </si>
  <si>
    <t>01.04.2020 09:32:01</t>
  </si>
  <si>
    <t>01.04.2020 09:32:03</t>
  </si>
  <si>
    <t>01.04.2020 09:32:04</t>
  </si>
  <si>
    <t>01.04.2020 09:32:18</t>
  </si>
  <si>
    <t>01.04.2020 09:32:21</t>
  </si>
  <si>
    <t>01.04.2020 09:32:22</t>
  </si>
  <si>
    <t>01.04.2020 09:32:24</t>
  </si>
  <si>
    <t>01.04.2020 09:32:25</t>
  </si>
  <si>
    <t>01.04.2020 09:32:27</t>
  </si>
  <si>
    <t>01.04.2020 09:32:28</t>
  </si>
  <si>
    <t>01.04.2020 09:32:30</t>
  </si>
  <si>
    <t>01.04.2020 09:34:58</t>
  </si>
  <si>
    <t>01.04.2020 09:35:00</t>
  </si>
  <si>
    <t>01.04.2020 09:35:01</t>
  </si>
  <si>
    <t>01.04.2020 09:35:03</t>
  </si>
  <si>
    <t>01.04.2020 09:35:04</t>
  </si>
  <si>
    <t>01.04.2020 09:35:06</t>
  </si>
  <si>
    <t>01.04.2020 09:35:07</t>
  </si>
  <si>
    <t>01.04.2020 09:35:09</t>
  </si>
  <si>
    <t>01.04.2020 09:35:10</t>
  </si>
  <si>
    <t>01.04.2020 09:35:12</t>
  </si>
  <si>
    <t>01.04.2020 09:35:13</t>
  </si>
  <si>
    <t>01.04.2020 09:35:15</t>
  </si>
  <si>
    <t>01.04.2020 09:35:28</t>
  </si>
  <si>
    <t>01.04.2020 09:35:29</t>
  </si>
  <si>
    <t>01.04.2020 09:35:30</t>
  </si>
  <si>
    <t>01.04.2020 09:39:18</t>
  </si>
  <si>
    <t>01.04.2020 09:39:20</t>
  </si>
  <si>
    <t>01.04.2020 09:39:21</t>
  </si>
  <si>
    <t>01.04.2020 09:39:23</t>
  </si>
  <si>
    <t>01.04.2020 09:39:24</t>
  </si>
  <si>
    <t>01.04.2020 09:39:26</t>
  </si>
  <si>
    <t>01.04.2020 09:39:51</t>
  </si>
  <si>
    <t>01.04.2020 09:39:53</t>
  </si>
  <si>
    <t>01.04.2020 09:39:54</t>
  </si>
  <si>
    <t>01.04.2020 09:39:55</t>
  </si>
  <si>
    <t>01.04.2020 09:39:56</t>
  </si>
  <si>
    <t>01.04.2020 09:39:58</t>
  </si>
  <si>
    <t>01.04.2020 09:39:59</t>
  </si>
  <si>
    <t>01.04.2020 09:40:00</t>
  </si>
  <si>
    <t>01.04.2020 09:40:01</t>
  </si>
  <si>
    <t>01.04.2020 09:40:07</t>
  </si>
  <si>
    <t>01.04.2020 09:40:09</t>
  </si>
  <si>
    <t>01.04.2020 09:40:10</t>
  </si>
  <si>
    <t>01.04.2020 09:40:12</t>
  </si>
  <si>
    <t>01.04.2020 09:40:13</t>
  </si>
  <si>
    <t>01.04.2020 09:40:15</t>
  </si>
  <si>
    <t>01.04.2020 09:40:16</t>
  </si>
  <si>
    <t>01.04.2020 09:40:18</t>
  </si>
  <si>
    <t>01.04.2020 09:40:19</t>
  </si>
  <si>
    <t>01.04.2020 09:40:21</t>
  </si>
  <si>
    <t>01.04.2020 09:40:22</t>
  </si>
  <si>
    <t>01.04.2020 09:40:24</t>
  </si>
  <si>
    <t>01.04.2020 09:40:27</t>
  </si>
  <si>
    <t>01.04.2020 09:40:28</t>
  </si>
  <si>
    <t>01.04.2020 09:40:30</t>
  </si>
  <si>
    <t>01.04.2020 09:40:32</t>
  </si>
  <si>
    <t>01.04.2020 09:40:34</t>
  </si>
  <si>
    <t>01.04.2020 09:40:35</t>
  </si>
  <si>
    <t>01.04.2020 09:40:36</t>
  </si>
  <si>
    <t>01.04.2020 09:40:38</t>
  </si>
  <si>
    <t>01.04.2020 09:40:39</t>
  </si>
  <si>
    <t>01.04.2020 09:40:40</t>
  </si>
  <si>
    <t>01.04.2020 09:40:44</t>
  </si>
  <si>
    <t>01.04.2020 09:40:46</t>
  </si>
  <si>
    <t>01.04.2020 09:40:47</t>
  </si>
  <si>
    <t>01.04.2020 09:40:48</t>
  </si>
  <si>
    <t>01.04.2020 09:40:50</t>
  </si>
  <si>
    <t>01.04.2020 09:40:51</t>
  </si>
  <si>
    <t>01.04.2020 09:40:52</t>
  </si>
  <si>
    <t>01.04.2020 09:40:53</t>
  </si>
  <si>
    <t>01.04.2020 09:41:56</t>
  </si>
  <si>
    <t>01.04.2020 09:42:10</t>
  </si>
  <si>
    <t>01.04.2020 09:42:11</t>
  </si>
  <si>
    <t>01.04.2020 09:42:13</t>
  </si>
  <si>
    <t>01.04.2020 09:42:14</t>
  </si>
  <si>
    <t>01.04.2020 09:42:30</t>
  </si>
  <si>
    <t>01.04.2020 09:42:32</t>
  </si>
  <si>
    <t>01.04.2020 09:42:33</t>
  </si>
  <si>
    <t>01.04.2020 09:42:35</t>
  </si>
  <si>
    <t>01.04.2020 09:42:36</t>
  </si>
  <si>
    <t>01.04.2020 09:42:38</t>
  </si>
  <si>
    <t>01.04.2020 09:42:39</t>
  </si>
  <si>
    <t>01.04.2020 09:43:38</t>
  </si>
  <si>
    <t>01.04.2020 09:43:39</t>
  </si>
  <si>
    <t>01.04.2020 09:43:41</t>
  </si>
  <si>
    <t>01.04.2020 09:43:42</t>
  </si>
  <si>
    <t>01.04.2020 09:43:43</t>
  </si>
  <si>
    <t>01.04.2020 09:43:45</t>
  </si>
  <si>
    <t>01.04.2020 09:43:46</t>
  </si>
  <si>
    <t>01.04.2020 09:43:47</t>
  </si>
  <si>
    <t>01.04.2020 09:43:48</t>
  </si>
  <si>
    <t>01.04.2020 09:44:26</t>
  </si>
  <si>
    <t>01.04.2020 09:44:27</t>
  </si>
  <si>
    <t>01.04.2020 09:44:29</t>
  </si>
  <si>
    <t>01.04.2020 09:44:30</t>
  </si>
  <si>
    <t>01.04.2020 09:44:32</t>
  </si>
  <si>
    <t>01.04.2020 09:44:33</t>
  </si>
  <si>
    <t>01.04.2020 09:44:35</t>
  </si>
  <si>
    <t>01.04.2020 09:44:49</t>
  </si>
  <si>
    <t>01.04.2020 09:44:51</t>
  </si>
  <si>
    <t>01.04.2020 09:44:54</t>
  </si>
  <si>
    <t>01.04.2020 09:44:55</t>
  </si>
  <si>
    <t>01.04.2020 09:45:13</t>
  </si>
  <si>
    <t>01.04.2020 09:45:26</t>
  </si>
  <si>
    <t>01.04.2020 09:45:28</t>
  </si>
  <si>
    <t>01.04.2020 09:45:29</t>
  </si>
  <si>
    <t>01.04.2020 09:45:31</t>
  </si>
  <si>
    <t>01.04.2020 09:45:32</t>
  </si>
  <si>
    <t>01.04.2020 09:45:35</t>
  </si>
  <si>
    <t>01.04.2020 09:45:37</t>
  </si>
  <si>
    <t>01.04.2020 09:45:38</t>
  </si>
  <si>
    <t>01.04.2020 09:45:40</t>
  </si>
  <si>
    <t>01.04.2020 09:45:41</t>
  </si>
  <si>
    <t>01.04.2020 09:45:42</t>
  </si>
  <si>
    <t>01.04.2020 09:45:43</t>
  </si>
  <si>
    <t>01.04.2020 09:45:45</t>
  </si>
  <si>
    <t>01.04.2020 09:45:46</t>
  </si>
  <si>
    <t>01.04.2020 09:45:47</t>
  </si>
  <si>
    <t>01.04.2020 09:45:53</t>
  </si>
  <si>
    <t>01.04.2020 09:45:55</t>
  </si>
  <si>
    <t>01.04.2020 09:45:56</t>
  </si>
  <si>
    <t>01.04.2020 09:45:57</t>
  </si>
  <si>
    <t>01.04.2020 09:45:58</t>
  </si>
  <si>
    <t>01.04.2020 09:46:00</t>
  </si>
  <si>
    <t>01.04.2020 09:46:01</t>
  </si>
  <si>
    <t>01.04.2020 09:46:02</t>
  </si>
  <si>
    <t>01.04.2020 09:46:05</t>
  </si>
  <si>
    <t>01.04.2020 09:47:05</t>
  </si>
  <si>
    <t>01.04.2020 09:47:06</t>
  </si>
  <si>
    <t>01.04.2020 09:47:08</t>
  </si>
  <si>
    <t>01.04.2020 09:47:09</t>
  </si>
  <si>
    <t>01.04.2020 09:47:10</t>
  </si>
  <si>
    <t>01.04.2020 09:47:11</t>
  </si>
  <si>
    <t>01.04.2020 09:47:13</t>
  </si>
  <si>
    <t>01.04.2020 09:47:14</t>
  </si>
  <si>
    <t>01.04.2020 09:47:15</t>
  </si>
  <si>
    <t>01.04.2020 09:47:16</t>
  </si>
  <si>
    <t>01.04.2020 09:47:22</t>
  </si>
  <si>
    <t>01.04.2020 09:47:25</t>
  </si>
  <si>
    <t>01.04.2020 09:47:27</t>
  </si>
  <si>
    <t>01.04.2020 09:47:28</t>
  </si>
  <si>
    <t>01.04.2020 09:47:30</t>
  </si>
  <si>
    <t>01.04.2020 09:47:31</t>
  </si>
  <si>
    <t>01.04.2020 09:47:57</t>
  </si>
  <si>
    <t>01.04.2020 09:48:01</t>
  </si>
  <si>
    <t>01.04.2020 09:49:50</t>
  </si>
  <si>
    <t>01.04.2020 09:49:52</t>
  </si>
  <si>
    <t>01.04.2020 09:49:53</t>
  </si>
  <si>
    <t>01.04.2020 09:49:54</t>
  </si>
  <si>
    <t>01.04.2020 09:49:55</t>
  </si>
  <si>
    <t>01.04.2020 09:49:57</t>
  </si>
  <si>
    <t>01.04.2020 09:49:58</t>
  </si>
  <si>
    <t>01.04.2020 09:49:59</t>
  </si>
  <si>
    <t>01.04.2020 09:50:00</t>
  </si>
  <si>
    <t>01.04.2020 09:50:02</t>
  </si>
  <si>
    <t>01.04.2020 09:50:03</t>
  </si>
  <si>
    <t>01.04.2020 09:50:04</t>
  </si>
  <si>
    <t>01.04.2020 09:50:05</t>
  </si>
  <si>
    <t>01.04.2020 09:50:07</t>
  </si>
  <si>
    <t>01.04.2020 09:50:11</t>
  </si>
  <si>
    <t>01.04.2020 09:50:12</t>
  </si>
  <si>
    <t>01.04.2020 09:50:14</t>
  </si>
  <si>
    <t>01.04.2020 09:50:15</t>
  </si>
  <si>
    <t>01.04.2020 09:50:17</t>
  </si>
  <si>
    <t>01.04.2020 09:50:23</t>
  </si>
  <si>
    <t>01.04.2020 09:50:24</t>
  </si>
  <si>
    <t>01.04.2020 09:50:26</t>
  </si>
  <si>
    <t>01.04.2020 09:50:27</t>
  </si>
  <si>
    <t>01.04.2020 09:50:34</t>
  </si>
  <si>
    <t>01.04.2020 09:50:36</t>
  </si>
  <si>
    <t>01.04.2020 09:50:37</t>
  </si>
  <si>
    <t>01.04.2020 09:50:39</t>
  </si>
  <si>
    <t>01.04.2020 09:50:40</t>
  </si>
  <si>
    <t>01.04.2020 09:50:42</t>
  </si>
  <si>
    <t>01.04.2020 09:50:45</t>
  </si>
  <si>
    <t>01.04.2020 09:50:46</t>
  </si>
  <si>
    <t>01.04.2020 09:50:48</t>
  </si>
  <si>
    <t>01.04.2020 09:50:51</t>
  </si>
  <si>
    <t>01.04.2020 09:50:52</t>
  </si>
  <si>
    <t>01.04.2020 09:50:54</t>
  </si>
  <si>
    <t>01.04.2020 09:50:55</t>
  </si>
  <si>
    <t>01.04.2020 09:51:15</t>
  </si>
  <si>
    <t>01.04.2020 09:51:16</t>
  </si>
  <si>
    <t>01.04.2020 09:51:17</t>
  </si>
  <si>
    <t>01.04.2020 09:51:19</t>
  </si>
  <si>
    <t>01.04.2020 09:51:20</t>
  </si>
  <si>
    <t>01.04.2020 09:51:21</t>
  </si>
  <si>
    <t>01.04.2020 09:51:22</t>
  </si>
  <si>
    <t>01.04.2020 09:51:24</t>
  </si>
  <si>
    <t>01.04.2020 09:51:25</t>
  </si>
  <si>
    <t>01.04.2020 09:51:26</t>
  </si>
  <si>
    <t>01.04.2020 09:51:27</t>
  </si>
  <si>
    <t>01.04.2020 09:51:29</t>
  </si>
  <si>
    <t>01.04.2020 09:51:30</t>
  </si>
  <si>
    <t>01.04.2020 09:51:31</t>
  </si>
  <si>
    <t>01.04.2020 09:51:33</t>
  </si>
  <si>
    <t>01.04.2020 09:51:34</t>
  </si>
  <si>
    <t>01.04.2020 09:51:36</t>
  </si>
  <si>
    <t>01.04.2020 09:51:37</t>
  </si>
  <si>
    <t>01.04.2020 09:52:09</t>
  </si>
  <si>
    <t>01.04.2020 09:52:10</t>
  </si>
  <si>
    <t>01.04.2020 09:52:12</t>
  </si>
  <si>
    <t>01.04.2020 09:52:13</t>
  </si>
  <si>
    <t>01.04.2020 09:52:15</t>
  </si>
  <si>
    <t>01.04.2020 09:52:16</t>
  </si>
  <si>
    <t>01.04.2020 09:52:18</t>
  </si>
  <si>
    <t>01.04.2020 09:52:19</t>
  </si>
  <si>
    <t>01.04.2020 09:52:52</t>
  </si>
  <si>
    <t>01.04.2020 09:52:54</t>
  </si>
  <si>
    <t>01.04.2020 09:52:55</t>
  </si>
  <si>
    <t>01.04.2020 09:52:58</t>
  </si>
  <si>
    <t>01.04.2020 09:52:59</t>
  </si>
  <si>
    <t>01.04.2020 09:53:01</t>
  </si>
  <si>
    <t>01.04.2020 09:53:02</t>
  </si>
  <si>
    <t>01.04.2020 09:53:17</t>
  </si>
  <si>
    <t>01.04.2020 09:53:20</t>
  </si>
  <si>
    <t>01.04.2020 09:53:22</t>
  </si>
  <si>
    <t>01.04.2020 09:53:23</t>
  </si>
  <si>
    <t>01.04.2020 09:53:25</t>
  </si>
  <si>
    <t>01.04.2020 09:53:26</t>
  </si>
  <si>
    <t>01.04.2020 09:53:28</t>
  </si>
  <si>
    <t>01.04.2020 09:54:37</t>
  </si>
  <si>
    <t>01.04.2020 09:54:38</t>
  </si>
  <si>
    <t>01.04.2020 09:54:41</t>
  </si>
  <si>
    <t>01.04.2020 09:54:43</t>
  </si>
  <si>
    <t>01.04.2020 09:54:48</t>
  </si>
  <si>
    <t>01.04.2020 09:56:02</t>
  </si>
  <si>
    <t>01.04.2020 09:56:03</t>
  </si>
  <si>
    <t>01.04.2020 09:56:05</t>
  </si>
  <si>
    <t>01.04.2020 09:56:06</t>
  </si>
  <si>
    <t>01.04.2020 09:56:08</t>
  </si>
  <si>
    <t>01.04.2020 09:56:09</t>
  </si>
  <si>
    <t>01.04.2020 09:56:36</t>
  </si>
  <si>
    <t>01.04.2020 09:56:38</t>
  </si>
  <si>
    <t>01.04.2020 09:56:39</t>
  </si>
  <si>
    <t>01.04.2020 09:56:41</t>
  </si>
  <si>
    <t>01.04.2020 09:56:42</t>
  </si>
  <si>
    <t>01.04.2020 09:56:45</t>
  </si>
  <si>
    <t>01.04.2020 09:56:50</t>
  </si>
  <si>
    <t>01.04.2020 09:56:51</t>
  </si>
  <si>
    <t>01.04.2020 09:56:53</t>
  </si>
  <si>
    <t>01.04.2020 09:56:54</t>
  </si>
  <si>
    <t>01.04.2020 09:56:57</t>
  </si>
  <si>
    <t>01.04.2020 09:57:00</t>
  </si>
  <si>
    <t>01.04.2020 09:57:21</t>
  </si>
  <si>
    <t>01.04.2020 09:57:23</t>
  </si>
  <si>
    <t>01.04.2020 09:57:24</t>
  </si>
  <si>
    <t>01.04.2020 09:57:25</t>
  </si>
  <si>
    <t>01.04.2020 09:57:27</t>
  </si>
  <si>
    <t>01.04.2020 09:57:28</t>
  </si>
  <si>
    <t>01.04.2020 09:57:29</t>
  </si>
  <si>
    <t>01.04.2020 09:57:30</t>
  </si>
  <si>
    <t>01.04.2020 09:57:56</t>
  </si>
  <si>
    <t>01.04.2020 09:57:57</t>
  </si>
  <si>
    <t>01.04.2020 09:57:59</t>
  </si>
  <si>
    <t>01.04.2020 09:58:00</t>
  </si>
  <si>
    <t>01.04.2020 09:58:02</t>
  </si>
  <si>
    <t>01.04.2020 09:58:03</t>
  </si>
  <si>
    <t>01.04.2020 09:58:05</t>
  </si>
  <si>
    <t>01.04.2020 09:59:20</t>
  </si>
  <si>
    <t>01.04.2020 09:59:21</t>
  </si>
  <si>
    <t>01.04.2020 09:59:22</t>
  </si>
  <si>
    <t>01.04.2020 09:59:24</t>
  </si>
  <si>
    <t>01.04.2020 09:59:25</t>
  </si>
  <si>
    <t>01.04.2020 09:59:26</t>
  </si>
  <si>
    <t>01.04.2020 09:59:27</t>
  </si>
  <si>
    <t>01.04.2020 09:59:29</t>
  </si>
  <si>
    <t>01.04.2020 09:59:30</t>
  </si>
  <si>
    <t>01.04.2020 09:59:52</t>
  </si>
  <si>
    <t>01.04.2020 09:59:54</t>
  </si>
  <si>
    <t>01.04.2020 09:59:55</t>
  </si>
  <si>
    <t>01.04.2020 09:59:57</t>
  </si>
  <si>
    <t>01.04.2020 09:59:58</t>
  </si>
  <si>
    <t>01.04.2020 10:00:00</t>
  </si>
  <si>
    <t>01.04.2020 10:00:01</t>
  </si>
  <si>
    <t>01.04.2020 10:00:03</t>
  </si>
  <si>
    <t>01.04.2020 10:00:43</t>
  </si>
  <si>
    <t>01.04.2020 10:00:45</t>
  </si>
  <si>
    <t>01.04.2020 10:00:46</t>
  </si>
  <si>
    <t>01.04.2020 10:00:47</t>
  </si>
  <si>
    <t>01.04.2020 10:00:48</t>
  </si>
  <si>
    <t>01.04.2020 10:00:50</t>
  </si>
  <si>
    <t>01.04.2020 10:00:51</t>
  </si>
  <si>
    <t>01.04.2020 10:00:52</t>
  </si>
  <si>
    <t>01.04.2020 10:00:56</t>
  </si>
  <si>
    <t>01.04.2020 10:00:58</t>
  </si>
  <si>
    <t>01.04.2020 10:00:59</t>
  </si>
  <si>
    <t>01.04.2020 10:01:01</t>
  </si>
  <si>
    <t>01.04.2020 10:01:02</t>
  </si>
  <si>
    <t>01.04.2020 10:01:04</t>
  </si>
  <si>
    <t>01.04.2020 10:01:05</t>
  </si>
  <si>
    <t>01.04.2020 10:01:07</t>
  </si>
  <si>
    <t>01.04.2020 10:01:08</t>
  </si>
  <si>
    <t>01.04.2020 10:01:10</t>
  </si>
  <si>
    <t>01.04.2020 10:01:11</t>
  </si>
  <si>
    <t>01.04.2020 10:01:13</t>
  </si>
  <si>
    <t>01.04.2020 10:02:29</t>
  </si>
  <si>
    <t>01.04.2020 10:02:31</t>
  </si>
  <si>
    <t>01.04.2020 10:02:32</t>
  </si>
  <si>
    <t>01.04.2020 10:02:34</t>
  </si>
  <si>
    <t>01.04.2020 10:02:35</t>
  </si>
  <si>
    <t>01.04.2020 10:02:37</t>
  </si>
  <si>
    <t>01.04.2020 10:02:38</t>
  </si>
  <si>
    <t>01.04.2020 10:03:20</t>
  </si>
  <si>
    <t>01.04.2020 10:03:22</t>
  </si>
  <si>
    <t>01.04.2020 10:03:23</t>
  </si>
  <si>
    <t>01.04.2020 10:03:25</t>
  </si>
  <si>
    <t>01.04.2020 10:03:26</t>
  </si>
  <si>
    <t>01.04.2020 10:03:28</t>
  </si>
  <si>
    <t>01.04.2020 10:03:29</t>
  </si>
  <si>
    <t>01.04.2020 10:03:31</t>
  </si>
  <si>
    <t>01.04.2020 10:03:32</t>
  </si>
  <si>
    <t>01.04.2020 10:04:37</t>
  </si>
  <si>
    <t>01.04.2020 10:04:38</t>
  </si>
  <si>
    <t>01.04.2020 10:04:40</t>
  </si>
  <si>
    <t>01.04.2020 10:04:41</t>
  </si>
  <si>
    <t>01.04.2020 10:04:43</t>
  </si>
  <si>
    <t>01.04.2020 10:04:44</t>
  </si>
  <si>
    <t>01.04.2020 10:04:46</t>
  </si>
  <si>
    <t>01.04.2020 10:05:55</t>
  </si>
  <si>
    <t>01.04.2020 10:05:56</t>
  </si>
  <si>
    <t>01.04.2020 10:05:59</t>
  </si>
  <si>
    <t>01.04.2020 10:06:01</t>
  </si>
  <si>
    <t>01.04.2020 10:06:02</t>
  </si>
  <si>
    <t>01.04.2020 10:06:04</t>
  </si>
  <si>
    <t>01.04.2020 10:06:05</t>
  </si>
  <si>
    <t>01.04.2020 10:06:07</t>
  </si>
  <si>
    <t>01.04.2020 10:06:32</t>
  </si>
  <si>
    <t>01.04.2020 10:06:34</t>
  </si>
  <si>
    <t>01.04.2020 10:06:35</t>
  </si>
  <si>
    <t>01.04.2020 10:06:36</t>
  </si>
  <si>
    <t>01.04.2020 10:06:38</t>
  </si>
  <si>
    <t>01.04.2020 10:06:39</t>
  </si>
  <si>
    <t>01.04.2020 10:06:40</t>
  </si>
  <si>
    <t>01.04.2020 10:06:46</t>
  </si>
  <si>
    <t>01.04.2020 10:06:47</t>
  </si>
  <si>
    <t>01.04.2020 10:06:50</t>
  </si>
  <si>
    <t>01.04.2020 10:06:52</t>
  </si>
  <si>
    <t>01.04.2020 10:06:53</t>
  </si>
  <si>
    <t>01.04.2020 10:06:55</t>
  </si>
  <si>
    <t>01.04.2020 10:09:46</t>
  </si>
  <si>
    <t>01.04.2020 10:09:47</t>
  </si>
  <si>
    <t>01.04.2020 10:09:49</t>
  </si>
  <si>
    <t>01.04.2020 10:09:50</t>
  </si>
  <si>
    <t>01.04.2020 10:09:52</t>
  </si>
  <si>
    <t>01.04.2020 10:09:53</t>
  </si>
  <si>
    <t>01.04.2020 10:09:55</t>
  </si>
  <si>
    <t>01.04.2020 10:09:56</t>
  </si>
  <si>
    <t>01.04.2020 10:10:07</t>
  </si>
  <si>
    <t>01.04.2020 10:10:08</t>
  </si>
  <si>
    <t>01.04.2020 10:10:10</t>
  </si>
  <si>
    <t>01.04.2020 10:10:11</t>
  </si>
  <si>
    <t>01.04.2020 10:10:13</t>
  </si>
  <si>
    <t>01.04.2020 10:10:14</t>
  </si>
  <si>
    <t>01.04.2020 10:10:16</t>
  </si>
  <si>
    <t>01.04.2020 10:10:17</t>
  </si>
  <si>
    <t>01.04.2020 10:10:19</t>
  </si>
  <si>
    <t>01.04.2020 10:10:22</t>
  </si>
  <si>
    <t>01.04.2020 10:10:23</t>
  </si>
  <si>
    <t>01.04.2020 10:10:25</t>
  </si>
  <si>
    <t>01.04.2020 10:10:26</t>
  </si>
  <si>
    <t>01.04.2020 10:11:38</t>
  </si>
  <si>
    <t>01.04.2020 10:11:40</t>
  </si>
  <si>
    <t>01.04.2020 10:11:41</t>
  </si>
  <si>
    <t>01.04.2020 10:11:42</t>
  </si>
  <si>
    <t>01.04.2020 10:11:43</t>
  </si>
  <si>
    <t>01.04.2020 10:11:45</t>
  </si>
  <si>
    <t>01.04.2020 10:11:46</t>
  </si>
  <si>
    <t>01.04.2020 10:11:47</t>
  </si>
  <si>
    <t>01.04.2020 10:11:49</t>
  </si>
  <si>
    <t>01.04.2020 10:12:47</t>
  </si>
  <si>
    <t>01.04.2020 10:12:48</t>
  </si>
  <si>
    <t>01.04.2020 10:12:50</t>
  </si>
  <si>
    <t>01.04.2020 10:12:51</t>
  </si>
  <si>
    <t>01.04.2020 10:12:53</t>
  </si>
  <si>
    <t>01.04.2020 10:12:54</t>
  </si>
  <si>
    <t>01.04.2020 10:12:56</t>
  </si>
  <si>
    <t>01.04.2020 10:12:59</t>
  </si>
  <si>
    <t>01.04.2020 10:13:00</t>
  </si>
  <si>
    <t>01.04.2020 10:13:02</t>
  </si>
  <si>
    <t>01.04.2020 10:13:03</t>
  </si>
  <si>
    <t>01.04.2020 10:13:05</t>
  </si>
  <si>
    <t>01.04.2020 10:13:06</t>
  </si>
  <si>
    <t>01.04.2020 10:13:08</t>
  </si>
  <si>
    <t>01.04.2020 10:13:11</t>
  </si>
  <si>
    <t>01.04.2020 10:13:12</t>
  </si>
  <si>
    <t>01.04.2020 10:13:14</t>
  </si>
  <si>
    <t>01.04.2020 10:13:15</t>
  </si>
  <si>
    <t>01.04.2020 10:13:17</t>
  </si>
  <si>
    <t>01.04.2020 10:13:18</t>
  </si>
  <si>
    <t>01.04.2020 10:13:20</t>
  </si>
  <si>
    <t>01.04.2020 10:13:21</t>
  </si>
  <si>
    <t>01.04.2020 10:14:05</t>
  </si>
  <si>
    <t>01.04.2020 10:14:06</t>
  </si>
  <si>
    <t>01.04.2020 10:14:07</t>
  </si>
  <si>
    <t>01.04.2020 10:14:09</t>
  </si>
  <si>
    <t>01.04.2020 10:14:10</t>
  </si>
  <si>
    <t>01.04.2020 10:14:11</t>
  </si>
  <si>
    <t>01.04.2020 10:14:12</t>
  </si>
  <si>
    <t>01.04.2020 10:15:00</t>
  </si>
  <si>
    <t>01.04.2020 10:15:02</t>
  </si>
  <si>
    <t>01.04.2020 10:15:03</t>
  </si>
  <si>
    <t>01.04.2020 10:15:04</t>
  </si>
  <si>
    <t>01.04.2020 10:15:05</t>
  </si>
  <si>
    <t>01.04.2020 10:15:07</t>
  </si>
  <si>
    <t>01.04.2020 10:15:08</t>
  </si>
  <si>
    <t>01.04.2020 10:15:11</t>
  </si>
  <si>
    <t>01.04.2020 10:15:12</t>
  </si>
  <si>
    <t>01.04.2020 10:15:14</t>
  </si>
  <si>
    <t>01.04.2020 10:15:15</t>
  </si>
  <si>
    <t>01.04.2020 10:15:17</t>
  </si>
  <si>
    <t>01.04.2020 10:15:18</t>
  </si>
  <si>
    <t>01.04.2020 10:15:20</t>
  </si>
  <si>
    <t>01.04.2020 10:15:21</t>
  </si>
  <si>
    <t>01.04.2020 10:15:23</t>
  </si>
  <si>
    <t>01.04.2020 10:15:46</t>
  </si>
  <si>
    <t>01.04.2020 10:15:48</t>
  </si>
  <si>
    <t>01.04.2020 10:15:49</t>
  </si>
  <si>
    <t>01.04.2020 10:15:51</t>
  </si>
  <si>
    <t>01.04.2020 10:15:52</t>
  </si>
  <si>
    <t>01.04.2020 10:15:54</t>
  </si>
  <si>
    <t>01.04.2020 10:15:55</t>
  </si>
  <si>
    <t>01.04.2020 10:15:57</t>
  </si>
  <si>
    <t>01.04.2020 10:16:00</t>
  </si>
  <si>
    <t>01.04.2020 10:16:09</t>
  </si>
  <si>
    <t>01.04.2020 10:16:10</t>
  </si>
  <si>
    <t>01.04.2020 10:16:24</t>
  </si>
  <si>
    <t>01.04.2020 10:16:25</t>
  </si>
  <si>
    <t>01.04.2020 10:16:27</t>
  </si>
  <si>
    <t>01.04.2020 10:16:28</t>
  </si>
  <si>
    <t>01.04.2020 10:16:30</t>
  </si>
  <si>
    <t>01.04.2020 10:16:31</t>
  </si>
  <si>
    <t>01.04.2020 10:16:33</t>
  </si>
  <si>
    <t>01.04.2020 10:16:34</t>
  </si>
  <si>
    <t>01.04.2020 10:16:42</t>
  </si>
  <si>
    <t>01.04.2020 10:16:43</t>
  </si>
  <si>
    <t>01.04.2020 10:16:45</t>
  </si>
  <si>
    <t>01.04.2020 10:16:46</t>
  </si>
  <si>
    <t>01.04.2020 10:16:47</t>
  </si>
  <si>
    <t>01.04.2020 10:16:48</t>
  </si>
  <si>
    <t>01.04.2020 10:16:50</t>
  </si>
  <si>
    <t>01.04.2020 10:16:51</t>
  </si>
  <si>
    <t>01.04.2020 10:16:52</t>
  </si>
  <si>
    <t>01.04.2020 10:16:53</t>
  </si>
  <si>
    <t>01.04.2020 10:16:56</t>
  </si>
  <si>
    <t>01.04.2020 10:16:59</t>
  </si>
  <si>
    <t>01.04.2020 10:17:01</t>
  </si>
  <si>
    <t>01.04.2020 10:17:02</t>
  </si>
  <si>
    <t>01.04.2020 10:17:04</t>
  </si>
  <si>
    <t>01.04.2020 10:17:05</t>
  </si>
  <si>
    <t>01.04.2020 10:17:07</t>
  </si>
  <si>
    <t>01.04.2020 10:18:16</t>
  </si>
  <si>
    <t>01.04.2020 10:18:17</t>
  </si>
  <si>
    <t>01.04.2020 10:18:18</t>
  </si>
  <si>
    <t>01.04.2020 10:18:20</t>
  </si>
  <si>
    <t>01.04.2020 10:18:21</t>
  </si>
  <si>
    <t>01.04.2020 10:18:22</t>
  </si>
  <si>
    <t>01.04.2020 10:18:23</t>
  </si>
  <si>
    <t>01.04.2020 10:18:25</t>
  </si>
  <si>
    <t>01.04.2020 10:18:26</t>
  </si>
  <si>
    <t>01.04.2020 10:18:45</t>
  </si>
  <si>
    <t>01.04.2020 10:18:48</t>
  </si>
  <si>
    <t>01.04.2020 10:18:50</t>
  </si>
  <si>
    <t>01.04.2020 10:18:51</t>
  </si>
  <si>
    <t>01.04.2020 10:19:24</t>
  </si>
  <si>
    <t>01.04.2020 10:19:26</t>
  </si>
  <si>
    <t>01.04.2020 10:19:29</t>
  </si>
  <si>
    <t>01.04.2020 10:19:30</t>
  </si>
  <si>
    <t>01.04.2020 10:19:32</t>
  </si>
  <si>
    <t>01.04.2020 10:19:33</t>
  </si>
  <si>
    <t>01.04.2020 10:19:38</t>
  </si>
  <si>
    <t>01.04.2020 10:19:39</t>
  </si>
  <si>
    <t>01.04.2020 10:19:41</t>
  </si>
  <si>
    <t>01.04.2020 10:19:42</t>
  </si>
  <si>
    <t>01.04.2020 10:19:44</t>
  </si>
  <si>
    <t>01.04.2020 10:19:45</t>
  </si>
  <si>
    <t>01.04.2020 10:20:23</t>
  </si>
  <si>
    <t>01.04.2020 10:20:26</t>
  </si>
  <si>
    <t>01.04.2020 10:20:29</t>
  </si>
  <si>
    <t>01.04.2020 10:20:30</t>
  </si>
  <si>
    <t>01.04.2020 10:20:32</t>
  </si>
  <si>
    <t>01.04.2020 10:20:36</t>
  </si>
  <si>
    <t>01.04.2020 10:20:38</t>
  </si>
  <si>
    <t>01.04.2020 10:20:41</t>
  </si>
  <si>
    <t>01.04.2020 10:20:42</t>
  </si>
  <si>
    <t>01.04.2020 10:20:43</t>
  </si>
  <si>
    <t>01.04.2020 10:20:45</t>
  </si>
  <si>
    <t>01.04.2020 10:20:46</t>
  </si>
  <si>
    <t>01.04.2020 10:20:47</t>
  </si>
  <si>
    <t>01.04.2020 10:20:48</t>
  </si>
  <si>
    <t>01.04.2020 10:20:50</t>
  </si>
  <si>
    <t>01.04.2020 10:20:51</t>
  </si>
  <si>
    <t>01.04.2020 10:20:52</t>
  </si>
  <si>
    <t>01.04.2020 10:20:53</t>
  </si>
  <si>
    <t>01.04.2020 10:22:02</t>
  </si>
  <si>
    <t>01.04.2020 10:22:04</t>
  </si>
  <si>
    <t>01.04.2020 10:22:05</t>
  </si>
  <si>
    <t>01.04.2020 10:22:07</t>
  </si>
  <si>
    <t>01.04.2020 10:22:08</t>
  </si>
  <si>
    <t>01.04.2020 10:22:10</t>
  </si>
  <si>
    <t>01.04.2020 10:22:28</t>
  </si>
  <si>
    <t>01.04.2020 10:22:29</t>
  </si>
  <si>
    <t>01.04.2020 10:22:32</t>
  </si>
  <si>
    <t>01.04.2020 10:22:34</t>
  </si>
  <si>
    <t>01.04.2020 10:23:20</t>
  </si>
  <si>
    <t>01.04.2020 10:23:22</t>
  </si>
  <si>
    <t>01.04.2020 10:23:23</t>
  </si>
  <si>
    <t>01.04.2020 10:23:25</t>
  </si>
  <si>
    <t>01.04.2020 10:23:26</t>
  </si>
  <si>
    <t>01.04.2020 10:23:28</t>
  </si>
  <si>
    <t>01.04.2020 10:23:50</t>
  </si>
  <si>
    <t>01.04.2020 10:23:52</t>
  </si>
  <si>
    <t>01.04.2020 10:23:53</t>
  </si>
  <si>
    <t>01.04.2020 10:23:54</t>
  </si>
  <si>
    <t>01.04.2020 10:23:55</t>
  </si>
  <si>
    <t>01.04.2020 10:23:57</t>
  </si>
  <si>
    <t>01.04.2020 10:24:32</t>
  </si>
  <si>
    <t>01.04.2020 10:24:38</t>
  </si>
  <si>
    <t>01.04.2020 10:24:40</t>
  </si>
  <si>
    <t>01.04.2020 10:24:41</t>
  </si>
  <si>
    <t>01.04.2020 10:25:56</t>
  </si>
  <si>
    <t>01.04.2020 10:25:58</t>
  </si>
  <si>
    <t>01.04.2020 10:25:59</t>
  </si>
  <si>
    <t>01.04.2020 10:26:01</t>
  </si>
  <si>
    <t>01.04.2020 10:26:02</t>
  </si>
  <si>
    <t>01.04.2020 10:26:04</t>
  </si>
  <si>
    <t>01.04.2020 10:26:05</t>
  </si>
  <si>
    <t>01.04.2020 10:26:07</t>
  </si>
  <si>
    <t>01.04.2020 10:26:08</t>
  </si>
  <si>
    <t>01.04.2020 10:26:44</t>
  </si>
  <si>
    <t>01.04.2020 10:26:46</t>
  </si>
  <si>
    <t>01.04.2020 10:26:47</t>
  </si>
  <si>
    <t>01.04.2020 10:26:49</t>
  </si>
  <si>
    <t>01.04.2020 10:27:08</t>
  </si>
  <si>
    <t>01.04.2020 10:27:10</t>
  </si>
  <si>
    <t>01.04.2020 10:27:11</t>
  </si>
  <si>
    <t>01.04.2020 10:27:13</t>
  </si>
  <si>
    <t>01.04.2020 10:27:14</t>
  </si>
  <si>
    <t>01.04.2020 10:27:16</t>
  </si>
  <si>
    <t>01.04.2020 10:27:17</t>
  </si>
  <si>
    <t>01.04.2020 10:27:32</t>
  </si>
  <si>
    <t>01.04.2020 10:27:34</t>
  </si>
  <si>
    <t>01.04.2020 10:27:35</t>
  </si>
  <si>
    <t>01.04.2020 10:27:37</t>
  </si>
  <si>
    <t>01.04.2020 10:27:40</t>
  </si>
  <si>
    <t>01.04.2020 10:27:41</t>
  </si>
  <si>
    <t>01.04.2020 10:29:52</t>
  </si>
  <si>
    <t>01.04.2020 10:29:53</t>
  </si>
  <si>
    <t>01.04.2020 10:29:55</t>
  </si>
  <si>
    <t>01.04.2020 10:29:56</t>
  </si>
  <si>
    <t>01.04.2020 10:29:58</t>
  </si>
  <si>
    <t>01.04.2020 10:29:59</t>
  </si>
  <si>
    <t>01.04.2020 10:30:34</t>
  </si>
  <si>
    <t>01.04.2020 10:30:35</t>
  </si>
  <si>
    <t>01.04.2020 10:30:37</t>
  </si>
  <si>
    <t>01.04.2020 10:30:38</t>
  </si>
  <si>
    <t>01.04.2020 10:30:39</t>
  </si>
  <si>
    <t>01.04.2020 10:30:40</t>
  </si>
  <si>
    <t>01.04.2020 10:30:42</t>
  </si>
  <si>
    <t>01.04.2020 10:30:43</t>
  </si>
  <si>
    <t>01.04.2020 10:30:44</t>
  </si>
  <si>
    <t>01.04.2020 10:30:46</t>
  </si>
  <si>
    <t>01.04.2020 10:30:47</t>
  </si>
  <si>
    <t>01.04.2020 10:30:48</t>
  </si>
  <si>
    <t>01.04.2020 10:31:09</t>
  </si>
  <si>
    <t>01.04.2020 10:31:10</t>
  </si>
  <si>
    <t>01.04.2020 10:31:12</t>
  </si>
  <si>
    <t>01.04.2020 10:31:13</t>
  </si>
  <si>
    <t>01.04.2020 10:31:14</t>
  </si>
  <si>
    <t>01.04.2020 10:31:15</t>
  </si>
  <si>
    <t>01.04.2020 10:31:17</t>
  </si>
  <si>
    <t>01.04.2020 10:31:18</t>
  </si>
  <si>
    <t>01.04.2020 10:34:03</t>
  </si>
  <si>
    <t>01.04.2020 10:34:04</t>
  </si>
  <si>
    <t>01.04.2020 10:34:06</t>
  </si>
  <si>
    <t>01.04.2020 10:34:07</t>
  </si>
  <si>
    <t>01.04.2020 10:35:00</t>
  </si>
  <si>
    <t>01.04.2020 10:35:01</t>
  </si>
  <si>
    <t>01.04.2020 10:35:02</t>
  </si>
  <si>
    <t>01.04.2020 10:35:04</t>
  </si>
  <si>
    <t>01.04.2020 10:35:06</t>
  </si>
  <si>
    <t>01.04.2020 10:35:08</t>
  </si>
  <si>
    <t>01.04.2020 10:35:09</t>
  </si>
  <si>
    <t>01.04.2020 10:35:10</t>
  </si>
  <si>
    <t>01.04.2020 10:35:11</t>
  </si>
  <si>
    <t>01.04.2020 10:35:13</t>
  </si>
  <si>
    <t>01.04.2020 10:35:14</t>
  </si>
  <si>
    <t>01.04.2020 10:35:15</t>
  </si>
  <si>
    <t>01.04.2020 10:35:54</t>
  </si>
  <si>
    <t>01.04.2020 10:35:55</t>
  </si>
  <si>
    <t>01.04.2020 10:35:57</t>
  </si>
  <si>
    <t>01.04.2020 10:35:58</t>
  </si>
  <si>
    <t>01.04.2020 10:36:00</t>
  </si>
  <si>
    <t>01.04.2020 10:36:01</t>
  </si>
  <si>
    <t>01.04.2020 10:36:03</t>
  </si>
  <si>
    <t>01.04.2020 10:36:04</t>
  </si>
  <si>
    <t>01.04.2020 10:36:06</t>
  </si>
  <si>
    <t>01.04.2020 10:36:24</t>
  </si>
  <si>
    <t>01.04.2020 10:36:25</t>
  </si>
  <si>
    <t>01.04.2020 10:36:27</t>
  </si>
  <si>
    <t>01.04.2020 10:36:28</t>
  </si>
  <si>
    <t>01.04.2020 10:36:30</t>
  </si>
  <si>
    <t>01.04.2020 10:36:31</t>
  </si>
  <si>
    <t>01.04.2020 10:36:33</t>
  </si>
  <si>
    <t>01.04.2020 10:36:52</t>
  </si>
  <si>
    <t>01.04.2020 10:36:54</t>
  </si>
  <si>
    <t>01.04.2020 10:36:55</t>
  </si>
  <si>
    <t>01.04.2020 10:36:56</t>
  </si>
  <si>
    <t>01.04.2020 10:36:58</t>
  </si>
  <si>
    <t>01.04.2020 10:36:59</t>
  </si>
  <si>
    <t>01.04.2020 10:37:00</t>
  </si>
  <si>
    <t>01.04.2020 10:37:01</t>
  </si>
  <si>
    <t>01.04.2020 10:37:19</t>
  </si>
  <si>
    <t>01.04.2020 10:37:21</t>
  </si>
  <si>
    <t>01.04.2020 10:37:22</t>
  </si>
  <si>
    <t>01.04.2020 10:37:23</t>
  </si>
  <si>
    <t>01.04.2020 10:37:24</t>
  </si>
  <si>
    <t>01.04.2020 10:37:26</t>
  </si>
  <si>
    <t>01.04.2020 10:37:27</t>
  </si>
  <si>
    <t>01.04.2020 10:37:28</t>
  </si>
  <si>
    <t>01.04.2020 10:37:29</t>
  </si>
  <si>
    <t>01.04.2020 10:37:53</t>
  </si>
  <si>
    <t>01.04.2020 10:37:59</t>
  </si>
  <si>
    <t>01.04.2020 10:38:01</t>
  </si>
  <si>
    <t>01.04.2020 10:38:02</t>
  </si>
  <si>
    <t>01.04.2020 10:38:04</t>
  </si>
  <si>
    <t>01.04.2020 10:38:05</t>
  </si>
  <si>
    <t>01.04.2020 10:38:07</t>
  </si>
  <si>
    <t>01.04.2020 10:38:08</t>
  </si>
  <si>
    <t>01.04.2020 10:38:28</t>
  </si>
  <si>
    <t>01.04.2020 10:38:29</t>
  </si>
  <si>
    <t>01.04.2020 10:38:30</t>
  </si>
  <si>
    <t>01.04.2020 10:38:32</t>
  </si>
  <si>
    <t>01.04.2020 10:38:33</t>
  </si>
  <si>
    <t>01.04.2020 10:38:36</t>
  </si>
  <si>
    <t>01.04.2020 10:38:39</t>
  </si>
  <si>
    <t>01.04.2020 10:38:40</t>
  </si>
  <si>
    <t>01.04.2020 10:38:41</t>
  </si>
  <si>
    <t>01.04.2020 10:38:43</t>
  </si>
  <si>
    <t>01.04.2020 10:38:44</t>
  </si>
  <si>
    <t>01.04.2020 10:38:45</t>
  </si>
  <si>
    <t>01.04.2020 10:38:47</t>
  </si>
  <si>
    <t>01.04.2020 10:39:01</t>
  </si>
  <si>
    <t>01.04.2020 10:39:03</t>
  </si>
  <si>
    <t>01.04.2020 10:39:04</t>
  </si>
  <si>
    <t>01.04.2020 10:39:06</t>
  </si>
  <si>
    <t>01.04.2020 10:39:07</t>
  </si>
  <si>
    <t>01.04.2020 10:39:09</t>
  </si>
  <si>
    <t>01.04.2020 10:39:10</t>
  </si>
  <si>
    <t>01.04.2020 10:40:19</t>
  </si>
  <si>
    <t>01.04.2020 10:40:21</t>
  </si>
  <si>
    <t>01.04.2020 10:40:22</t>
  </si>
  <si>
    <t>01.04.2020 10:40:24</t>
  </si>
  <si>
    <t>01.04.2020 10:40:25</t>
  </si>
  <si>
    <t>01.04.2020 10:40:34</t>
  </si>
  <si>
    <t>01.04.2020 10:40:39</t>
  </si>
  <si>
    <t>01.04.2020 10:40:40</t>
  </si>
  <si>
    <t>01.04.2020 10:40:42</t>
  </si>
  <si>
    <t>01.04.2020 10:40:43</t>
  </si>
  <si>
    <t>01.04.2020 10:40:45</t>
  </si>
  <si>
    <t>01.04.2020 10:40:46</t>
  </si>
  <si>
    <t>01.04.2020 10:40:48</t>
  </si>
  <si>
    <t>01.04.2020 10:40:49</t>
  </si>
  <si>
    <t>01.04.2020 10:41:51</t>
  </si>
  <si>
    <t>01.04.2020 10:41:52</t>
  </si>
  <si>
    <t>01.04.2020 10:41:54</t>
  </si>
  <si>
    <t>01.04.2020 10:41:55</t>
  </si>
  <si>
    <t>01.04.2020 10:41:57</t>
  </si>
  <si>
    <t>01.04.2020 10:41:58</t>
  </si>
  <si>
    <t>01.04.2020 10:42:00</t>
  </si>
  <si>
    <t>01.04.2020 10:42:01</t>
  </si>
  <si>
    <t>01.04.2020 10:42:22</t>
  </si>
  <si>
    <t>01.04.2020 10:42:24</t>
  </si>
  <si>
    <t>01.04.2020 10:42:25</t>
  </si>
  <si>
    <t>01.04.2020 10:42:27</t>
  </si>
  <si>
    <t>01.04.2020 10:42:28</t>
  </si>
  <si>
    <t>01.04.2020 10:42:30</t>
  </si>
  <si>
    <t>01.04.2020 10:42:31</t>
  </si>
  <si>
    <t>01.04.2020 10:43:40</t>
  </si>
  <si>
    <t>01.04.2020 10:43:42</t>
  </si>
  <si>
    <t>01.04.2020 10:43:43</t>
  </si>
  <si>
    <t>01.04.2020 10:43:45</t>
  </si>
  <si>
    <t>01.04.2020 10:43:46</t>
  </si>
  <si>
    <t>01.04.2020 10:43:48</t>
  </si>
  <si>
    <t>01.04.2020 10:43:49</t>
  </si>
  <si>
    <t>01.04.2020 10:43:52</t>
  </si>
  <si>
    <t>01.04.2020 10:43:54</t>
  </si>
  <si>
    <t>01.04.2020 10:43:55</t>
  </si>
  <si>
    <t>01.04.2020 10:43:57</t>
  </si>
  <si>
    <t>01.04.2020 10:43:58</t>
  </si>
  <si>
    <t>01.04.2020 10:43:59</t>
  </si>
  <si>
    <t>01.04.2020 10:44:00</t>
  </si>
  <si>
    <t>01.04.2020 10:44:02</t>
  </si>
  <si>
    <t>01.04.2020 10:44:13</t>
  </si>
  <si>
    <t>01.04.2020 10:44:15</t>
  </si>
  <si>
    <t>01.04.2020 10:44:16</t>
  </si>
  <si>
    <t>01.04.2020 10:44:17</t>
  </si>
  <si>
    <t>01.04.2020 10:44:19</t>
  </si>
  <si>
    <t>01.04.2020 10:44:21</t>
  </si>
  <si>
    <t>01.04.2020 10:44:23</t>
  </si>
  <si>
    <t>01.04.2020 10:45:36</t>
  </si>
  <si>
    <t>01.04.2020 10:45:37</t>
  </si>
  <si>
    <t>01.04.2020 10:45:39</t>
  </si>
  <si>
    <t>01.04.2020 10:45:40</t>
  </si>
  <si>
    <t>01.04.2020 10:45:42</t>
  </si>
  <si>
    <t>01.04.2020 10:45:46</t>
  </si>
  <si>
    <t>01.04.2020 10:45:48</t>
  </si>
  <si>
    <t>01.04.2020 10:45:49</t>
  </si>
  <si>
    <t>01.04.2020 10:45:50</t>
  </si>
  <si>
    <t>01.04.2020 10:45:52</t>
  </si>
  <si>
    <t>01.04.2020 10:45:53</t>
  </si>
  <si>
    <t>01.04.2020 10:45:54</t>
  </si>
  <si>
    <t>01.04.2020 10:45:55</t>
  </si>
  <si>
    <t>01.04.2020 10:46:58</t>
  </si>
  <si>
    <t>01.04.2020 10:47:00</t>
  </si>
  <si>
    <t>01.04.2020 10:47:01</t>
  </si>
  <si>
    <t>01.04.2020 10:47:03</t>
  </si>
  <si>
    <t>01.04.2020 10:47:04</t>
  </si>
  <si>
    <t>01.04.2020 10:47:21</t>
  </si>
  <si>
    <t>01.04.2020 10:47:22</t>
  </si>
  <si>
    <t>01.04.2020 10:47:23</t>
  </si>
  <si>
    <t>01.04.2020 10:47:25</t>
  </si>
  <si>
    <t>01.04.2020 10:47:26</t>
  </si>
  <si>
    <t>01.04.2020 10:47:29</t>
  </si>
  <si>
    <t>01.04.2020 10:47:56</t>
  </si>
  <si>
    <t>01.04.2020 10:47:57</t>
  </si>
  <si>
    <t>01.04.2020 10:47:58</t>
  </si>
  <si>
    <t>01.04.2020 10:48:00</t>
  </si>
  <si>
    <t>01.04.2020 10:48:01</t>
  </si>
  <si>
    <t>01.04.2020 10:48:04</t>
  </si>
  <si>
    <t>01.04.2020 10:48:05</t>
  </si>
  <si>
    <t>01.04.2020 10:48:06</t>
  </si>
  <si>
    <t>01.04.2020 10:48:08</t>
  </si>
  <si>
    <t>01.04.2020 10:48:09</t>
  </si>
  <si>
    <t>01.04.2020 10:48:10</t>
  </si>
  <si>
    <t>01.04.2020 10:48:11</t>
  </si>
  <si>
    <t>01.04.2020 10:48:13</t>
  </si>
  <si>
    <t>01.04.2020 10:48:59</t>
  </si>
  <si>
    <t>01.04.2020 10:49:00</t>
  </si>
  <si>
    <t>01.04.2020 10:49:02</t>
  </si>
  <si>
    <t>01.04.2020 10:49:04</t>
  </si>
  <si>
    <t>01.04.2020 10:49:22</t>
  </si>
  <si>
    <t>01.04.2020 10:49:25</t>
  </si>
  <si>
    <t>01.04.2020 10:49:27</t>
  </si>
  <si>
    <t>01.04.2020 10:49:28</t>
  </si>
  <si>
    <t>01.04.2020 10:49:30</t>
  </si>
  <si>
    <t>01.04.2020 10:49:31</t>
  </si>
  <si>
    <t>01.04.2020 10:49:33</t>
  </si>
  <si>
    <t>01.04.2020 10:49:34</t>
  </si>
  <si>
    <t>01.04.2020 10:49:36</t>
  </si>
  <si>
    <t>01.04.2020 10:49:37</t>
  </si>
  <si>
    <t>01.04.2020 10:49:39</t>
  </si>
  <si>
    <t>01.04.2020 10:50:16</t>
  </si>
  <si>
    <t>01.04.2020 10:50:18</t>
  </si>
  <si>
    <t>01.04.2020 10:50:19</t>
  </si>
  <si>
    <t>01.04.2020 10:50:20</t>
  </si>
  <si>
    <t>01.04.2020 10:50:21</t>
  </si>
  <si>
    <t>01.04.2020 10:50:24</t>
  </si>
  <si>
    <t>01.04.2020 10:51:30</t>
  </si>
  <si>
    <t>01.04.2020 10:51:32</t>
  </si>
  <si>
    <t>01.04.2020 10:51:33</t>
  </si>
  <si>
    <t>01.04.2020 10:51:35</t>
  </si>
  <si>
    <t>01.04.2020 10:51:39</t>
  </si>
  <si>
    <t>01.04.2020 10:51:42</t>
  </si>
  <si>
    <t>01.04.2020 10:51:44</t>
  </si>
  <si>
    <t>01.04.2020 10:51:45</t>
  </si>
  <si>
    <t>01.04.2020 10:51:47</t>
  </si>
  <si>
    <t>01.04.2020 10:51:50</t>
  </si>
  <si>
    <t>01.04.2020 10:51:51</t>
  </si>
  <si>
    <t>01.04.2020 10:51:53</t>
  </si>
  <si>
    <t>01.04.2020 10:51:54</t>
  </si>
  <si>
    <t>01.04.2020 10:51:55</t>
  </si>
  <si>
    <t>01.04.2020 10:51:56</t>
  </si>
  <si>
    <t>01.04.2020 10:52:01</t>
  </si>
  <si>
    <t>01.04.2020 10:52:02</t>
  </si>
  <si>
    <t>01.04.2020 10:52:35</t>
  </si>
  <si>
    <t>01.04.2020 10:52:37</t>
  </si>
  <si>
    <t>01.04.2020 10:52:59</t>
  </si>
  <si>
    <t>01.04.2020 10:53:00</t>
  </si>
  <si>
    <t>01.04.2020 10:53:02</t>
  </si>
  <si>
    <t>01.04.2020 10:53:03</t>
  </si>
  <si>
    <t>01.04.2020 10:53:06</t>
  </si>
  <si>
    <t>01.04.2020 10:54:07</t>
  </si>
  <si>
    <t>01.04.2020 10:54:10</t>
  </si>
  <si>
    <t>01.04.2020 10:54:12</t>
  </si>
  <si>
    <t>01.04.2020 10:54:25</t>
  </si>
  <si>
    <t>01.04.2020 10:54:27</t>
  </si>
  <si>
    <t>01.04.2020 10:54:28</t>
  </si>
  <si>
    <t>01.04.2020 10:54:30</t>
  </si>
  <si>
    <t>01.04.2020 10:54:31</t>
  </si>
  <si>
    <t>01.04.2020 10:56:01</t>
  </si>
  <si>
    <t>01.04.2020 10:56:03</t>
  </si>
  <si>
    <t>01.04.2020 10:56:04</t>
  </si>
  <si>
    <t>01.04.2020 10:56:05</t>
  </si>
  <si>
    <t>01.04.2020 10:56:08</t>
  </si>
  <si>
    <t>01.04.2020 10:56:09</t>
  </si>
  <si>
    <t>01.04.2020 10:56:11</t>
  </si>
  <si>
    <t>01.04.2020 10:56:12</t>
  </si>
  <si>
    <t>01.04.2020 10:56:14</t>
  </si>
  <si>
    <t>01.04.2020 10:56:15</t>
  </si>
  <si>
    <t>01.04.2020 10:57:05</t>
  </si>
  <si>
    <t>01.04.2020 10:57:06</t>
  </si>
  <si>
    <t>01.04.2020 10:57:08</t>
  </si>
  <si>
    <t>01.04.2020 10:57:09</t>
  </si>
  <si>
    <t>01.04.2020 10:57:10</t>
  </si>
  <si>
    <t>01.04.2020 10:57:11</t>
  </si>
  <si>
    <t>01.04.2020 10:57:29</t>
  </si>
  <si>
    <t>01.04.2020 10:57:32</t>
  </si>
  <si>
    <t>01.04.2020 10:57:34</t>
  </si>
  <si>
    <t>01.04.2020 10:57:35</t>
  </si>
  <si>
    <t>01.04.2020 10:57:37</t>
  </si>
  <si>
    <t>01.04.2020 10:57:41</t>
  </si>
  <si>
    <t>01.04.2020 10:57:43</t>
  </si>
  <si>
    <t>01.04.2020 10:57:44</t>
  </si>
  <si>
    <t>01.04.2020 10:58:17</t>
  </si>
  <si>
    <t>01.04.2020 10:58:18</t>
  </si>
  <si>
    <t>01.04.2020 10:58:20</t>
  </si>
  <si>
    <t>01.04.2020 10:58:40</t>
  </si>
  <si>
    <t>01.04.2020 10:58:42</t>
  </si>
  <si>
    <t>01.04.2020 10:58:43</t>
  </si>
  <si>
    <t>01.04.2020 10:58:45</t>
  </si>
  <si>
    <t>01.04.2020 10:58:48</t>
  </si>
  <si>
    <t>01.04.2020 10:58:49</t>
  </si>
  <si>
    <t>01.04.2020 10:58:51</t>
  </si>
  <si>
    <t>01.04.2020 10:58:54</t>
  </si>
  <si>
    <t>01.04.2020 10:58:55</t>
  </si>
  <si>
    <t>01.04.2020 10:58:57</t>
  </si>
  <si>
    <t>01.04.2020 10:58:58</t>
  </si>
  <si>
    <t>01.04.2020 10:59:19</t>
  </si>
  <si>
    <t>01.04.2020 10:59:21</t>
  </si>
  <si>
    <t>01.04.2020 10:59:22</t>
  </si>
  <si>
    <t>01.04.2020 10:59:23</t>
  </si>
  <si>
    <t>01.04.2020 10:59:26</t>
  </si>
  <si>
    <t>01.04.2020 10:59:29</t>
  </si>
  <si>
    <t>01.04.2020 10:59:32</t>
  </si>
  <si>
    <t>01.04.2020 10:59:33</t>
  </si>
  <si>
    <t>01.04.2020 10:59:35</t>
  </si>
  <si>
    <t>01.04.2020 10:59:36</t>
  </si>
  <si>
    <t>01.04.2020 10:59:38</t>
  </si>
  <si>
    <t>01.04.2020 10:59:39</t>
  </si>
  <si>
    <t>01.04.2020 10:59:41</t>
  </si>
  <si>
    <t>01.04.2020 11:00:42</t>
  </si>
  <si>
    <t>01.04.2020 11:00:44</t>
  </si>
  <si>
    <t>01.04.2020 11:00:45</t>
  </si>
  <si>
    <t>01.04.2020 11:00:47</t>
  </si>
  <si>
    <t>01.04.2020 11:00:48</t>
  </si>
  <si>
    <t>01.04.2020 11:00:49</t>
  </si>
  <si>
    <t>01.04.2020 11:00:59</t>
  </si>
  <si>
    <t>01.04.2020 11:01:01</t>
  </si>
  <si>
    <t>01.04.2020 11:01:02</t>
  </si>
  <si>
    <t>01.04.2020 11:01:04</t>
  </si>
  <si>
    <t>01.04.2020 11:01:05</t>
  </si>
  <si>
    <t>01.04.2020 11:01:07</t>
  </si>
  <si>
    <t>01.04.2020 11:01:08</t>
  </si>
  <si>
    <t>01.04.2020 11:01:10</t>
  </si>
  <si>
    <t>01.04.2020 11:01:11</t>
  </si>
  <si>
    <t>01.04.2020 11:01:13</t>
  </si>
  <si>
    <t>01.04.2020 11:01:14</t>
  </si>
  <si>
    <t>01.04.2020 11:01:16</t>
  </si>
  <si>
    <t>01.04.2020 11:01:17</t>
  </si>
  <si>
    <t>01.04.2020 11:01:19</t>
  </si>
  <si>
    <t>01.04.2020 11:01:22</t>
  </si>
  <si>
    <t>01.04.2020 11:01:23</t>
  </si>
  <si>
    <t>01.04.2020 11:01:25</t>
  </si>
  <si>
    <t>01.04.2020 11:01:26</t>
  </si>
  <si>
    <t>01.04.2020 11:01:29</t>
  </si>
  <si>
    <t>01.04.2020 11:01:31</t>
  </si>
  <si>
    <t>01.04.2020 11:01:32</t>
  </si>
  <si>
    <t>01.04.2020 11:01:34</t>
  </si>
  <si>
    <t>01.04.2020 11:01:35</t>
  </si>
  <si>
    <t>01.04.2020 11:01:36</t>
  </si>
  <si>
    <t>01.04.2020 11:01:37</t>
  </si>
  <si>
    <t>01.04.2020 11:01:39</t>
  </si>
  <si>
    <t>01.04.2020 11:01:47</t>
  </si>
  <si>
    <t>01.04.2020 11:01:49</t>
  </si>
  <si>
    <t>01.04.2020 11:01:50</t>
  </si>
  <si>
    <t>01.04.2020 11:01:51</t>
  </si>
  <si>
    <t>01.04.2020 11:01:53</t>
  </si>
  <si>
    <t>01.04.2020 11:01:54</t>
  </si>
  <si>
    <t>01.04.2020 11:01:55</t>
  </si>
  <si>
    <t>01.04.2020 11:02:20</t>
  </si>
  <si>
    <t>01.04.2020 11:02:22</t>
  </si>
  <si>
    <t>01.04.2020 11:02:24</t>
  </si>
  <si>
    <t>01.04.2020 11:02:26</t>
  </si>
  <si>
    <t>01.04.2020 11:02:27</t>
  </si>
  <si>
    <t>01.04.2020 11:02:28</t>
  </si>
  <si>
    <t>01.04.2020 11:02:30</t>
  </si>
  <si>
    <t>01.04.2020 11:03:14</t>
  </si>
  <si>
    <t>01.04.2020 11:03:16</t>
  </si>
  <si>
    <t>01.04.2020 11:03:20</t>
  </si>
  <si>
    <t>01.04.2020 11:03:22</t>
  </si>
  <si>
    <t>01.04.2020 11:03:23</t>
  </si>
  <si>
    <t>01.04.2020 11:03:24</t>
  </si>
  <si>
    <t>01.04.2020 11:03:25</t>
  </si>
  <si>
    <t>01.04.2020 11:03:27</t>
  </si>
  <si>
    <t>01.04.2020 11:03:28</t>
  </si>
  <si>
    <t>01.04.2020 11:03:29</t>
  </si>
  <si>
    <t>01.04.2020 11:03:30</t>
  </si>
  <si>
    <t>01.04.2020 11:03:32</t>
  </si>
  <si>
    <t>01.04.2020 11:04:58</t>
  </si>
  <si>
    <t>01.04.2020 11:05:01</t>
  </si>
  <si>
    <t>01.04.2020 11:05:03</t>
  </si>
  <si>
    <t>01.04.2020 11:05:04</t>
  </si>
  <si>
    <t>01.04.2020 11:05:06</t>
  </si>
  <si>
    <t>01.04.2020 11:05:07</t>
  </si>
  <si>
    <t>01.04.2020 11:05:27</t>
  </si>
  <si>
    <t>01.04.2020 11:05:28</t>
  </si>
  <si>
    <t>01.04.2020 11:05:29</t>
  </si>
  <si>
    <t>01.04.2020 11:05:31</t>
  </si>
  <si>
    <t>01.04.2020 11:05:32</t>
  </si>
  <si>
    <t>01.04.2020 11:05:33</t>
  </si>
  <si>
    <t>01.04.2020 11:05:34</t>
  </si>
  <si>
    <t>01.04.2020 11:05:36</t>
  </si>
  <si>
    <t>01.04.2020 11:05:37</t>
  </si>
  <si>
    <t>01.04.2020 11:05:38</t>
  </si>
  <si>
    <t>01.04.2020 11:05:40</t>
  </si>
  <si>
    <t>01.04.2020 11:05:41</t>
  </si>
  <si>
    <t>01.04.2020 11:05:43</t>
  </si>
  <si>
    <t>01.04.2020 11:06:38</t>
  </si>
  <si>
    <t>01.04.2020 11:06:40</t>
  </si>
  <si>
    <t>01.04.2020 11:06:41</t>
  </si>
  <si>
    <t>01.04.2020 11:06:43</t>
  </si>
  <si>
    <t>01.04.2020 11:06:44</t>
  </si>
  <si>
    <t>01.04.2020 11:06:46</t>
  </si>
  <si>
    <t>01.04.2020 11:06:47</t>
  </si>
  <si>
    <t>01.04.2020 11:06:49</t>
  </si>
  <si>
    <t>01.04.2020 11:07:10</t>
  </si>
  <si>
    <t>01.04.2020 11:07:11</t>
  </si>
  <si>
    <t>01.04.2020 11:07:14</t>
  </si>
  <si>
    <t>01.04.2020 11:07:16</t>
  </si>
  <si>
    <t>01.04.2020 11:07:17</t>
  </si>
  <si>
    <t>01.04.2020 11:07:19</t>
  </si>
  <si>
    <t>01.04.2020 11:07:20</t>
  </si>
  <si>
    <t>01.04.2020 11:07:44</t>
  </si>
  <si>
    <t>01.04.2020 11:07:46</t>
  </si>
  <si>
    <t>01.04.2020 11:08:13</t>
  </si>
  <si>
    <t>01.04.2020 11:08:14</t>
  </si>
  <si>
    <t>01.04.2020 11:08:17</t>
  </si>
  <si>
    <t>01.04.2020 11:08:18</t>
  </si>
  <si>
    <t>01.04.2020 11:08:20</t>
  </si>
  <si>
    <t>01.04.2020 11:08:21</t>
  </si>
  <si>
    <t>01.04.2020 11:09:05</t>
  </si>
  <si>
    <t>01.04.2020 11:09:06</t>
  </si>
  <si>
    <t>01.04.2020 11:09:07</t>
  </si>
  <si>
    <t>01.04.2020 11:09:09</t>
  </si>
  <si>
    <t>01.04.2020 11:09:10</t>
  </si>
  <si>
    <t>01.04.2020 11:09:11</t>
  </si>
  <si>
    <t>01.04.2020 11:09:12</t>
  </si>
  <si>
    <t>01.04.2020 11:09:14</t>
  </si>
  <si>
    <t>01.04.2020 11:09:15</t>
  </si>
  <si>
    <t>01.04.2020 11:09:16</t>
  </si>
  <si>
    <t>01.04.2020 11:09:23</t>
  </si>
  <si>
    <t>01.04.2020 11:09:25</t>
  </si>
  <si>
    <t>01.04.2020 11:09:26</t>
  </si>
  <si>
    <t>01.04.2020 11:09:27</t>
  </si>
  <si>
    <t>01.04.2020 11:09:29</t>
  </si>
  <si>
    <t>01.04.2020 11:09:40</t>
  </si>
  <si>
    <t>01.04.2020 11:09:42</t>
  </si>
  <si>
    <t>01.04.2020 11:09:43</t>
  </si>
  <si>
    <t>01.04.2020 11:09:46</t>
  </si>
  <si>
    <t>01.04.2020 11:09:48</t>
  </si>
  <si>
    <t>01.04.2020 11:09:49</t>
  </si>
  <si>
    <t>01.04.2020 11:09:52</t>
  </si>
  <si>
    <t>01.04.2020 11:09:54</t>
  </si>
  <si>
    <t>01.04.2020 11:09:55</t>
  </si>
  <si>
    <t>01.04.2020 11:09:57</t>
  </si>
  <si>
    <t>01.04.2020 11:09:58</t>
  </si>
  <si>
    <t>01.04.2020 11:09:59</t>
  </si>
  <si>
    <t>01.04.2020 11:10:01</t>
  </si>
  <si>
    <t>01.04.2020 11:10:02</t>
  </si>
  <si>
    <t>01.04.2020 11:10:03</t>
  </si>
  <si>
    <t>01.04.2020 11:10:05</t>
  </si>
  <si>
    <t>01.04.2020 11:10:06</t>
  </si>
  <si>
    <t>01.04.2020 11:10:07</t>
  </si>
  <si>
    <t>01.04.2020 11:10:08</t>
  </si>
  <si>
    <t>01.04.2020 11:10:10</t>
  </si>
  <si>
    <t>01.04.2020 11:10:11</t>
  </si>
  <si>
    <t>01.04.2020 11:10:26</t>
  </si>
  <si>
    <t>01.04.2020 11:10:27</t>
  </si>
  <si>
    <t>01.04.2020 11:10:28</t>
  </si>
  <si>
    <t>01.04.2020 11:10:33</t>
  </si>
  <si>
    <t>01.04.2020 11:10:37</t>
  </si>
  <si>
    <t>01.04.2020 11:10:42</t>
  </si>
  <si>
    <t>01.04.2020 11:10:43</t>
  </si>
  <si>
    <t>01.04.2020 11:10:45</t>
  </si>
  <si>
    <t>01.04.2020 11:10:46</t>
  </si>
  <si>
    <t>01.04.2020 11:10:48</t>
  </si>
  <si>
    <t>01.04.2020 11:10:51</t>
  </si>
  <si>
    <t>01.04.2020 11:10:55</t>
  </si>
  <si>
    <t>01.04.2020 11:10:57</t>
  </si>
  <si>
    <t>01.04.2020 11:10:58</t>
  </si>
  <si>
    <t>01.04.2020 11:11:00</t>
  </si>
  <si>
    <t>01.04.2020 11:12:06</t>
  </si>
  <si>
    <t>01.04.2020 11:12:07</t>
  </si>
  <si>
    <t>01.04.2020 11:12:08</t>
  </si>
  <si>
    <t>01.04.2020 11:12:10</t>
  </si>
  <si>
    <t>01.04.2020 11:12:11</t>
  </si>
  <si>
    <t>01.04.2020 11:12:12</t>
  </si>
  <si>
    <t>01.04.2020 11:12:16</t>
  </si>
  <si>
    <t>01.04.2020 11:12:18</t>
  </si>
  <si>
    <t>01.04.2020 11:12:19</t>
  </si>
  <si>
    <t>01.04.2020 11:12:22</t>
  </si>
  <si>
    <t>01.04.2020 11:13:17</t>
  </si>
  <si>
    <t>01.04.2020 11:13:22</t>
  </si>
  <si>
    <t>01.04.2020 11:13:23</t>
  </si>
  <si>
    <t>01.04.2020 11:13:25</t>
  </si>
  <si>
    <t>01.04.2020 11:13:26</t>
  </si>
  <si>
    <t>01.04.2020 11:13:32</t>
  </si>
  <si>
    <t>01.04.2020 11:13:34</t>
  </si>
  <si>
    <t>01.04.2020 11:13:35</t>
  </si>
  <si>
    <t>01.04.2020 11:13:37</t>
  </si>
  <si>
    <t>01.04.2020 11:13:38</t>
  </si>
  <si>
    <t>01.04.2020 11:13:40</t>
  </si>
  <si>
    <t>01.04.2020 11:13:43</t>
  </si>
  <si>
    <t>01.04.2020 11:13:44</t>
  </si>
  <si>
    <t>01.04.2020 11:14:34</t>
  </si>
  <si>
    <t>01.04.2020 11:14:35</t>
  </si>
  <si>
    <t>01.04.2020 11:14:37</t>
  </si>
  <si>
    <t>01.04.2020 11:14:38</t>
  </si>
  <si>
    <t>01.04.2020 11:14:39</t>
  </si>
  <si>
    <t>01.04.2020 11:14:40</t>
  </si>
  <si>
    <t>01.04.2020 11:14:42</t>
  </si>
  <si>
    <t>01.04.2020 11:14:43</t>
  </si>
  <si>
    <t>01.04.2020 11:14:44</t>
  </si>
  <si>
    <t>01.04.2020 11:14:47</t>
  </si>
  <si>
    <t>01.04.2020 11:15:02</t>
  </si>
  <si>
    <t>01.04.2020 11:15:05</t>
  </si>
  <si>
    <t>01.04.2020 11:15:07</t>
  </si>
  <si>
    <t>01.04.2020 11:15:08</t>
  </si>
  <si>
    <t>01.04.2020 11:15:10</t>
  </si>
  <si>
    <t>01.04.2020 11:15:11</t>
  </si>
  <si>
    <t>01.04.2020 11:15:49</t>
  </si>
  <si>
    <t>01.04.2020 11:15:50</t>
  </si>
  <si>
    <t>01.04.2020 11:15:51</t>
  </si>
  <si>
    <t>01.04.2020 11:15:53</t>
  </si>
  <si>
    <t>01.04.2020 11:15:57</t>
  </si>
  <si>
    <t>01.04.2020 11:15:59</t>
  </si>
  <si>
    <t>01.04.2020 11:16:00</t>
  </si>
  <si>
    <t>01.04.2020 11:16:01</t>
  </si>
  <si>
    <t>01.04.2020 11:16:04</t>
  </si>
  <si>
    <t>01.04.2020 11:16:57</t>
  </si>
  <si>
    <t>01.04.2020 11:16:58</t>
  </si>
  <si>
    <t>01.04.2020 11:17:30</t>
  </si>
  <si>
    <t>01.04.2020 11:17:33</t>
  </si>
  <si>
    <t>01.04.2020 11:17:34</t>
  </si>
  <si>
    <t>01.04.2020 11:17:36</t>
  </si>
  <si>
    <t>01.04.2020 11:17:37</t>
  </si>
  <si>
    <t>01.04.2020 11:17:38</t>
  </si>
  <si>
    <t>01.04.2020 11:17:42</t>
  </si>
  <si>
    <t>01.04.2020 11:17:44</t>
  </si>
  <si>
    <t>01.04.2020 11:17:47</t>
  </si>
  <si>
    <t>01.04.2020 11:17:48</t>
  </si>
  <si>
    <t>01.04.2020 11:17:50</t>
  </si>
  <si>
    <t>01.04.2020 11:17:51</t>
  </si>
  <si>
    <t>01.04.2020 11:17:53</t>
  </si>
  <si>
    <t>01.04.2020 11:17:54</t>
  </si>
  <si>
    <t>01.04.2020 11:17:56</t>
  </si>
  <si>
    <t>01.04.2020 11:17:57</t>
  </si>
  <si>
    <t>01.04.2020 11:17:58</t>
  </si>
  <si>
    <t>01.04.2020 11:18:00</t>
  </si>
  <si>
    <t>01.04.2020 11:18:01</t>
  </si>
  <si>
    <t>01.04.2020 11:18:02</t>
  </si>
  <si>
    <t>01.04.2020 11:18:03</t>
  </si>
  <si>
    <t>01.04.2020 11:18:09</t>
  </si>
  <si>
    <t>01.04.2020 11:19:03</t>
  </si>
  <si>
    <t>01.04.2020 11:19:06</t>
  </si>
  <si>
    <t>01.04.2020 11:19:43</t>
  </si>
  <si>
    <t>01.04.2020 11:19:45</t>
  </si>
  <si>
    <t>01.04.2020 11:19:46</t>
  </si>
  <si>
    <t>01.04.2020 11:19:48</t>
  </si>
  <si>
    <t>01.04.2020 11:19:49</t>
  </si>
  <si>
    <t>01.04.2020 11:20:37</t>
  </si>
  <si>
    <t>01.04.2020 11:20:39</t>
  </si>
  <si>
    <t>01.04.2020 11:20:40</t>
  </si>
  <si>
    <t>01.04.2020 11:20:44</t>
  </si>
  <si>
    <t>01.04.2020 11:20:46</t>
  </si>
  <si>
    <t>01.04.2020 11:20:47</t>
  </si>
  <si>
    <t>01.04.2020 11:20:49</t>
  </si>
  <si>
    <t>01.04.2020 11:20:50</t>
  </si>
  <si>
    <t>01.04.2020 11:20:52</t>
  </si>
  <si>
    <t>01.04.2020 11:20:53</t>
  </si>
  <si>
    <t>01.04.2020 11:20:56</t>
  </si>
  <si>
    <t>01.04.2020 11:21:41</t>
  </si>
  <si>
    <t>01.04.2020 11:21:43</t>
  </si>
  <si>
    <t>01.04.2020 11:21:44</t>
  </si>
  <si>
    <t>01.04.2020 11:21:46</t>
  </si>
  <si>
    <t>01.04.2020 11:21:47</t>
  </si>
  <si>
    <t>01.04.2020 11:21:49</t>
  </si>
  <si>
    <t>01.04.2020 11:21:50</t>
  </si>
  <si>
    <t>01.04.2020 11:21:52</t>
  </si>
  <si>
    <t>01.04.2020 11:21:53</t>
  </si>
  <si>
    <t>01.04.2020 11:21:55</t>
  </si>
  <si>
    <t>01.04.2020 11:21:56</t>
  </si>
  <si>
    <t>01.04.2020 11:21:58</t>
  </si>
  <si>
    <t>01.04.2020 11:21:59</t>
  </si>
  <si>
    <t>01.04.2020 11:22:00</t>
  </si>
  <si>
    <t>01.04.2020 11:22:01</t>
  </si>
  <si>
    <t>01.04.2020 11:22:33</t>
  </si>
  <si>
    <t>01.04.2020 11:22:34</t>
  </si>
  <si>
    <t>01.04.2020 11:22:36</t>
  </si>
  <si>
    <t>01.04.2020 11:22:37</t>
  </si>
  <si>
    <t>01.04.2020 11:22:39</t>
  </si>
  <si>
    <t>01.04.2020 11:23:39</t>
  </si>
  <si>
    <t>01.04.2020 11:23:40</t>
  </si>
  <si>
    <t>01.04.2020 11:23:43</t>
  </si>
  <si>
    <t>01.04.2020 11:23:45</t>
  </si>
  <si>
    <t>01.04.2020 11:23:46</t>
  </si>
  <si>
    <t>01.04.2020 11:23:48</t>
  </si>
  <si>
    <t>01.04.2020 11:24:15</t>
  </si>
  <si>
    <t>01.04.2020 11:24:16</t>
  </si>
  <si>
    <t>01.04.2020 11:25:18</t>
  </si>
  <si>
    <t>01.04.2020 11:25:19</t>
  </si>
  <si>
    <t>01.04.2020 11:25:22</t>
  </si>
  <si>
    <t>01.04.2020 11:25:24</t>
  </si>
  <si>
    <t>01.04.2020 11:25:25</t>
  </si>
  <si>
    <t>01.04.2020 11:25:27</t>
  </si>
  <si>
    <t>01.04.2020 11:25:28</t>
  </si>
  <si>
    <t>01.04.2020 11:26:03</t>
  </si>
  <si>
    <t>01.04.2020 11:26:04</t>
  </si>
  <si>
    <t>01.04.2020 11:26:06</t>
  </si>
  <si>
    <t>01.04.2020 11:26:07</t>
  </si>
  <si>
    <t>01.04.2020 11:26:09</t>
  </si>
  <si>
    <t>01.04.2020 11:26:13</t>
  </si>
  <si>
    <t>01.04.2020 11:26:15</t>
  </si>
  <si>
    <t>01.04.2020 11:26:16</t>
  </si>
  <si>
    <t>01.04.2020 11:26:17</t>
  </si>
  <si>
    <t>01.04.2020 11:26:18</t>
  </si>
  <si>
    <t>01.04.2020 11:26:20</t>
  </si>
  <si>
    <t>01.04.2020 11:26:21</t>
  </si>
  <si>
    <t>01.04.2020 11:26:22</t>
  </si>
  <si>
    <t>01.04.2020 11:26:47</t>
  </si>
  <si>
    <t>01.04.2020 11:26:49</t>
  </si>
  <si>
    <t>01.04.2020 11:26:50</t>
  </si>
  <si>
    <t>01.04.2020 11:26:51</t>
  </si>
  <si>
    <t>01.04.2020 11:26:53</t>
  </si>
  <si>
    <t>01.04.2020 11:26:54</t>
  </si>
  <si>
    <t>01.04.2020 11:27:10</t>
  </si>
  <si>
    <t>01.04.2020 11:27:13</t>
  </si>
  <si>
    <t>01.04.2020 11:27:39</t>
  </si>
  <si>
    <t>01.04.2020 11:27:40</t>
  </si>
  <si>
    <t>01.04.2020 11:27:41</t>
  </si>
  <si>
    <t>01.04.2020 11:27:43</t>
  </si>
  <si>
    <t>01.04.2020 11:27:44</t>
  </si>
  <si>
    <t>01.04.2020 11:28:11</t>
  </si>
  <si>
    <t>01.04.2020 11:28:12</t>
  </si>
  <si>
    <t>01.04.2020 11:28:14</t>
  </si>
  <si>
    <t>01.04.2020 11:28:15</t>
  </si>
  <si>
    <t>01.04.2020 11:28:16</t>
  </si>
  <si>
    <t>01.04.2020 11:28:17</t>
  </si>
  <si>
    <t>01.04.2020 11:28:19</t>
  </si>
  <si>
    <t>01.04.2020 11:28:20</t>
  </si>
  <si>
    <t>01.04.2020 11:28:21</t>
  </si>
  <si>
    <t>01.04.2020 11:29:36</t>
  </si>
  <si>
    <t>01.04.2020 11:29:37</t>
  </si>
  <si>
    <t>01.04.2020 11:29:39</t>
  </si>
  <si>
    <t>01.04.2020 11:29:40</t>
  </si>
  <si>
    <t>01.04.2020 11:29:41</t>
  </si>
  <si>
    <t>01.04.2020 11:29:42</t>
  </si>
  <si>
    <t>01.04.2020 11:29:44</t>
  </si>
  <si>
    <t>01.04.2020 11:30:02</t>
  </si>
  <si>
    <t>01.04.2020 11:30:03</t>
  </si>
  <si>
    <t>01.04.2020 11:30:04</t>
  </si>
  <si>
    <t>01.04.2020 11:30:06</t>
  </si>
  <si>
    <t>01.04.2020 11:30:07</t>
  </si>
  <si>
    <t>01.04.2020 11:30:08</t>
  </si>
  <si>
    <t>01.04.2020 11:30:09</t>
  </si>
  <si>
    <t>01.04.2020 11:30:11</t>
  </si>
  <si>
    <t>01.04.2020 11:30:12</t>
  </si>
  <si>
    <t>01.04.2020 11:30:43</t>
  </si>
  <si>
    <t>01.04.2020 11:30:45</t>
  </si>
  <si>
    <t>01.04.2020 11:30:46</t>
  </si>
  <si>
    <t>01.04.2020 11:30:47</t>
  </si>
  <si>
    <t>01.04.2020 11:30:48</t>
  </si>
  <si>
    <t>01.04.2020 11:30:50</t>
  </si>
  <si>
    <t>01.04.2020 11:30:58</t>
  </si>
  <si>
    <t>01.04.2020 11:31:00</t>
  </si>
  <si>
    <t>01.04.2020 11:31:01</t>
  </si>
  <si>
    <t>01.04.2020 11:31:03</t>
  </si>
  <si>
    <t>01.04.2020 11:31:06</t>
  </si>
  <si>
    <t>01.04.2020 11:31:07</t>
  </si>
  <si>
    <t>01.04.2020 11:31:12</t>
  </si>
  <si>
    <t>01.04.2020 11:31:13</t>
  </si>
  <si>
    <t>01.04.2020 11:31:15</t>
  </si>
  <si>
    <t>01.04.2020 11:31:54</t>
  </si>
  <si>
    <t>01.04.2020 11:31:55</t>
  </si>
  <si>
    <t>01.04.2020 11:31:56</t>
  </si>
  <si>
    <t>01.04.2020 11:31:59</t>
  </si>
  <si>
    <t>01.04.2020 11:32:14</t>
  </si>
  <si>
    <t>01.04.2020 11:32:15</t>
  </si>
  <si>
    <t>01.04.2020 11:32:17</t>
  </si>
  <si>
    <t>01.04.2020 11:33:06</t>
  </si>
  <si>
    <t>01.04.2020 11:33:07</t>
  </si>
  <si>
    <t>01.04.2020 11:33:09</t>
  </si>
  <si>
    <t>01.04.2020 11:33:10</t>
  </si>
  <si>
    <t>01.04.2020 11:33:11</t>
  </si>
  <si>
    <t>01.04.2020 11:33:12</t>
  </si>
  <si>
    <t>01.04.2020 11:33:21</t>
  </si>
  <si>
    <t>01.04.2020 11:33:22</t>
  </si>
  <si>
    <t>01.04.2020 11:33:24</t>
  </si>
  <si>
    <t>01.04.2020 11:33:25</t>
  </si>
  <si>
    <t>01.04.2020 11:33:26</t>
  </si>
  <si>
    <t>01.04.2020 11:34:00</t>
  </si>
  <si>
    <t>01.04.2020 11:34:02</t>
  </si>
  <si>
    <t>01.04.2020 11:34:03</t>
  </si>
  <si>
    <t>01.04.2020 11:34:05</t>
  </si>
  <si>
    <t>01.04.2020 11:34:06</t>
  </si>
  <si>
    <t>01.04.2020 11:34:08</t>
  </si>
  <si>
    <t>01.04.2020 11:34:09</t>
  </si>
  <si>
    <t>01.04.2020 11:34:15</t>
  </si>
  <si>
    <t>01.04.2020 11:34:17</t>
  </si>
  <si>
    <t>01.04.2020 11:34:18</t>
  </si>
  <si>
    <t>01.04.2020 11:34:19</t>
  </si>
  <si>
    <t>01.04.2020 11:34:21</t>
  </si>
  <si>
    <t>01.04.2020 11:34:22</t>
  </si>
  <si>
    <t>01.04.2020 11:34:23</t>
  </si>
  <si>
    <t>01.04.2020 11:34:44</t>
  </si>
  <si>
    <t>01.04.2020 11:34:45</t>
  </si>
  <si>
    <t>01.04.2020 11:34:47</t>
  </si>
  <si>
    <t>01.04.2020 11:34:48</t>
  </si>
  <si>
    <t>01.04.2020 11:34:50</t>
  </si>
  <si>
    <t>01.04.2020 11:35:32</t>
  </si>
  <si>
    <t>01.04.2020 11:35:33</t>
  </si>
  <si>
    <t>01.04.2020 11:35:35</t>
  </si>
  <si>
    <t>01.04.2020 11:35:36</t>
  </si>
  <si>
    <t>01.04.2020 11:35:37</t>
  </si>
  <si>
    <t>01.04.2020 11:36:12</t>
  </si>
  <si>
    <t>01.04.2020 11:36:13</t>
  </si>
  <si>
    <t>01.04.2020 11:36:15</t>
  </si>
  <si>
    <t>01.04.2020 11:36:16</t>
  </si>
  <si>
    <t>01.04.2020 11:36:17</t>
  </si>
  <si>
    <t>01.04.2020 11:36:19</t>
  </si>
  <si>
    <t>01.04.2020 11:37:18</t>
  </si>
  <si>
    <t>01.04.2020 11:37:20</t>
  </si>
  <si>
    <t>01.04.2020 11:37:21</t>
  </si>
  <si>
    <t>01.04.2020 11:37:23</t>
  </si>
  <si>
    <t>01.04.2020 11:37:24</t>
  </si>
  <si>
    <t>01.04.2020 11:38:07</t>
  </si>
  <si>
    <t>01.04.2020 11:38:09</t>
  </si>
  <si>
    <t>01.04.2020 11:38:12</t>
  </si>
  <si>
    <t>01.04.2020 11:38:13</t>
  </si>
  <si>
    <t>01.04.2020 11:38:15</t>
  </si>
  <si>
    <t>01.04.2020 11:39:12</t>
  </si>
  <si>
    <t>01.04.2020 11:39:15</t>
  </si>
  <si>
    <t>01.04.2020 11:39:16</t>
  </si>
  <si>
    <t>01.04.2020 11:39:18</t>
  </si>
  <si>
    <t>01.04.2020 11:39:19</t>
  </si>
  <si>
    <t>01.04.2020 11:39:28</t>
  </si>
  <si>
    <t>01.04.2020 11:39:30</t>
  </si>
  <si>
    <t>01.04.2020 11:39:31</t>
  </si>
  <si>
    <t>01.04.2020 11:39:33</t>
  </si>
  <si>
    <t>01.04.2020 11:39:34</t>
  </si>
  <si>
    <t>01.04.2020 11:39:36</t>
  </si>
  <si>
    <t>01.04.2020 11:40:21</t>
  </si>
  <si>
    <t>01.04.2020 11:40:22</t>
  </si>
  <si>
    <t>01.04.2020 11:41:19</t>
  </si>
  <si>
    <t>01.04.2020 11:41:22</t>
  </si>
  <si>
    <t>01.04.2020 11:41:24</t>
  </si>
  <si>
    <t>01.04.2020 11:41:25</t>
  </si>
  <si>
    <t>01.04.2020 11:41:51</t>
  </si>
  <si>
    <t>01.04.2020 11:42:34</t>
  </si>
  <si>
    <t>01.04.2020 11:42:36</t>
  </si>
  <si>
    <t>01.04.2020 11:42:37</t>
  </si>
  <si>
    <t>01.04.2020 11:42:40</t>
  </si>
  <si>
    <t>01.04.2020 11:44:49</t>
  </si>
  <si>
    <t>01.04.2020 11:44:50</t>
  </si>
  <si>
    <t>01.04.2020 11:44:52</t>
  </si>
  <si>
    <t>01.04.2020 11:44:53</t>
  </si>
  <si>
    <t>01.04.2020 11:44:56</t>
  </si>
  <si>
    <t>01.04.2020 11:44:58</t>
  </si>
  <si>
    <t>01.04.2020 11:45:19</t>
  </si>
  <si>
    <t>01.04.2020 11:45:22</t>
  </si>
  <si>
    <t>01.04.2020 11:45:23</t>
  </si>
  <si>
    <t>01.04.2020 11:45:25</t>
  </si>
  <si>
    <t>01.04.2020 11:45:26</t>
  </si>
  <si>
    <t>01.04.2020 11:45:28</t>
  </si>
  <si>
    <t>01.04.2020 11:45:29</t>
  </si>
  <si>
    <t>01.04.2020 11:46:07</t>
  </si>
  <si>
    <t>01.04.2020 11:46:08</t>
  </si>
  <si>
    <t>01.04.2020 11:46:10</t>
  </si>
  <si>
    <t>01.04.2020 11:46:11</t>
  </si>
  <si>
    <t>01.04.2020 11:46:13</t>
  </si>
  <si>
    <t>01.04.2020 11:46:14</t>
  </si>
  <si>
    <t>01.04.2020 11:46:16</t>
  </si>
  <si>
    <t>01.04.2020 11:47:37</t>
  </si>
  <si>
    <t>01.04.2020 11:47:38</t>
  </si>
  <si>
    <t>01.04.2020 11:47:40</t>
  </si>
  <si>
    <t>01.04.2020 11:47:41</t>
  </si>
  <si>
    <t>01.04.2020 11:48:40</t>
  </si>
  <si>
    <t>01.04.2020 11:48:41</t>
  </si>
  <si>
    <t>01.04.2020 11:48:43</t>
  </si>
  <si>
    <t>01.04.2020 11:48:44</t>
  </si>
  <si>
    <t>01.04.2020 11:48:49</t>
  </si>
  <si>
    <t>01.04.2020 11:48:50</t>
  </si>
  <si>
    <t>01.04.2020 11:50:58</t>
  </si>
  <si>
    <t>01.04.2020 11:50:59</t>
  </si>
  <si>
    <t>01.04.2020 11:51:01</t>
  </si>
  <si>
    <t>01.04.2020 11:51:02</t>
  </si>
  <si>
    <t>01.04.2020 11:52:41</t>
  </si>
  <si>
    <t>01.04.2020 11:52:46</t>
  </si>
  <si>
    <t>01.04.2020 11:52:47</t>
  </si>
  <si>
    <t>01.04.2020 11:53:13</t>
  </si>
  <si>
    <t>01.04.2020 11:53:14</t>
  </si>
  <si>
    <t>01.04.2020 11:53:16</t>
  </si>
  <si>
    <t>01.04.2020 11:53:17</t>
  </si>
  <si>
    <t>01.04.2020 11:53:19</t>
  </si>
  <si>
    <t>01.04.2020 11:53:20</t>
  </si>
  <si>
    <t>01.04.2020 11:54:29</t>
  </si>
  <si>
    <t>01.04.2020 11:54:32</t>
  </si>
  <si>
    <t>01.04.2020 11:54:34</t>
  </si>
  <si>
    <t>01.04.2020 11:54:35</t>
  </si>
  <si>
    <t>01.04.2020 11:54:37</t>
  </si>
  <si>
    <t>01.04.2020 11:54:52</t>
  </si>
  <si>
    <t>01.04.2020 11:54:55</t>
  </si>
  <si>
    <t>01.04.2020 11:54:58</t>
  </si>
  <si>
    <t>01.04.2020 11:54:59</t>
  </si>
  <si>
    <t>01.04.2020 11:55:01</t>
  </si>
  <si>
    <t>01.04.2020 11:55:02</t>
  </si>
  <si>
    <t>01.04.2020 11:55:41</t>
  </si>
  <si>
    <t>01.04.2020 11:55:43</t>
  </si>
  <si>
    <t>01.04.2020 11:55:44</t>
  </si>
  <si>
    <t>01.04.2020 11:55:46</t>
  </si>
  <si>
    <t>01.04.2020 11:55:47</t>
  </si>
  <si>
    <t>01.04.2020 11:56:01</t>
  </si>
  <si>
    <t>01.04.2020 11:56:02</t>
  </si>
  <si>
    <t>01.04.2020 11:56:04</t>
  </si>
  <si>
    <t>01.04.2020 11:56:05</t>
  </si>
  <si>
    <t>01.04.2020 11:56:41</t>
  </si>
  <si>
    <t>01.04.2020 11:56:43</t>
  </si>
  <si>
    <t>01.04.2020 11:59:22</t>
  </si>
  <si>
    <t>01.04.2020 11:59:23</t>
  </si>
  <si>
    <t>01.04.2020 11:59:26</t>
  </si>
  <si>
    <t>01.04.2020 11:59:28</t>
  </si>
  <si>
    <t>01.04.2020 12:00:01</t>
  </si>
  <si>
    <t>01.04.2020 12:00:02</t>
  </si>
  <si>
    <t>01.04.2020 12:00:04</t>
  </si>
  <si>
    <t>01.04.2020 12:00:05</t>
  </si>
  <si>
    <t>01.04.2020 12:00:07</t>
  </si>
  <si>
    <t>01.04.2020 12:00:25</t>
  </si>
  <si>
    <t>01.04.2020 12:00:26</t>
  </si>
  <si>
    <t>01.04.2020 12:00:28</t>
  </si>
  <si>
    <t>01.04.2020 12:00:29</t>
  </si>
  <si>
    <t>01.04.2020 12:00:31</t>
  </si>
  <si>
    <t>01.04.2020 12:01:07</t>
  </si>
  <si>
    <t>01.04.2020 12:01:10</t>
  </si>
  <si>
    <t>01.04.2020 12:01:13</t>
  </si>
  <si>
    <t>01.04.2020 12:01:14</t>
  </si>
  <si>
    <t>01.04.2020 12:01:16</t>
  </si>
  <si>
    <t>01.04.2020 12:01:53</t>
  </si>
  <si>
    <t>01.04.2020 12:01:58</t>
  </si>
  <si>
    <t>01.04.2020 12:01:59</t>
  </si>
  <si>
    <t>01.04.2020 12:02:01</t>
  </si>
  <si>
    <t>01.04.2020 12:02:02</t>
  </si>
  <si>
    <t>01.04.2020 12:02:04</t>
  </si>
  <si>
    <t>01.04.2020 12:02:05</t>
  </si>
  <si>
    <t>01.04.2020 12:02:31</t>
  </si>
  <si>
    <t>01.04.2020 12:02:32</t>
  </si>
  <si>
    <t>01.04.2020 12:02:34</t>
  </si>
  <si>
    <t>01.04.2020 12:02:35</t>
  </si>
  <si>
    <t>01.04.2020 12:02:37</t>
  </si>
  <si>
    <t>01.04.2020 12:02:38</t>
  </si>
  <si>
    <t>01.04.2020 12:02:40</t>
  </si>
  <si>
    <t>01.04.2020 12:02:41</t>
  </si>
  <si>
    <t>01.04.2020 12:03:11</t>
  </si>
  <si>
    <t>01.04.2020 12:03:13</t>
  </si>
  <si>
    <t>01.04.2020 12:03:14</t>
  </si>
  <si>
    <t>01.04.2020 12:03:16</t>
  </si>
  <si>
    <t>01.04.2020 12:03:17</t>
  </si>
  <si>
    <t>01.04.2020 12:03:22</t>
  </si>
  <si>
    <t>01.04.2020 12:03:23</t>
  </si>
  <si>
    <t>01.04.2020 12:03:25</t>
  </si>
  <si>
    <t>01.04.2020 12:03:26</t>
  </si>
  <si>
    <t>01.04.2020 12:03:28</t>
  </si>
  <si>
    <t>01.04.2020 12:03:29</t>
  </si>
  <si>
    <t>01.04.2020 12:05:13</t>
  </si>
  <si>
    <t>01.04.2020 12:05:14</t>
  </si>
  <si>
    <t>01.04.2020 12:05:17</t>
  </si>
  <si>
    <t>01.04.2020 12:05:55</t>
  </si>
  <si>
    <t>01.04.2020 12:05:56</t>
  </si>
  <si>
    <t>01.04.2020 12:05:58</t>
  </si>
  <si>
    <t>01.04.2020 12:05:59</t>
  </si>
  <si>
    <t>01.04.2020 12:06:01</t>
  </si>
  <si>
    <t>01.04.2020 12:09:19</t>
  </si>
  <si>
    <t>01.04.2020 12:09:20</t>
  </si>
  <si>
    <t>01.04.2020 12:09:22</t>
  </si>
  <si>
    <t>01.04.2020 12:09:25</t>
  </si>
  <si>
    <t>01.04.2020 12:09:43</t>
  </si>
  <si>
    <t>01.04.2020 12:09:44</t>
  </si>
  <si>
    <t>01.04.2020 12:09:46</t>
  </si>
  <si>
    <t>01.04.2020 12:09:47</t>
  </si>
  <si>
    <t>01.04.2020 12:09:49</t>
  </si>
  <si>
    <t>01.04.2020 12:11:35</t>
  </si>
  <si>
    <t>01.04.2020 12:11:38</t>
  </si>
  <si>
    <t>01.04.2020 12:11:40</t>
  </si>
  <si>
    <t>01.04.2020 12:11:41</t>
  </si>
  <si>
    <t>01.04.2020 12:11:43</t>
  </si>
  <si>
    <t>01.04.2020 12:12:55</t>
  </si>
  <si>
    <t>01.04.2020 12:12:56</t>
  </si>
  <si>
    <t>01.04.2020 12:12:58</t>
  </si>
  <si>
    <t>01.04.2020 12:12:59</t>
  </si>
  <si>
    <t>01.04.2020 12:13:20</t>
  </si>
  <si>
    <t>01.04.2020 12:13:22</t>
  </si>
  <si>
    <t>01.04.2020 12:13:23</t>
  </si>
  <si>
    <t>01.04.2020 12:13:25</t>
  </si>
  <si>
    <t>01.04.2020 12:13:26</t>
  </si>
  <si>
    <t>01.04.2020 12:13:40</t>
  </si>
  <si>
    <t>01.04.2020 12:13:41</t>
  </si>
  <si>
    <t>01.04.2020 12:13:43</t>
  </si>
  <si>
    <t>01.04.2020 12:13:44</t>
  </si>
  <si>
    <t>01.04.2020 12:15:01</t>
  </si>
  <si>
    <t>01.04.2020 12:15:04</t>
  </si>
  <si>
    <t>01.04.2020 12:15:05</t>
  </si>
  <si>
    <t>01.04.2020 12:15:07</t>
  </si>
  <si>
    <t>01.04.2020 12:15:08</t>
  </si>
  <si>
    <t>01.04.2020 12:15:58</t>
  </si>
  <si>
    <t>01.04.2020 12:15:59</t>
  </si>
  <si>
    <t>01.04.2020 12:16:01</t>
  </si>
  <si>
    <t>01.04.2020 12:16:02</t>
  </si>
  <si>
    <t>01.04.2020 12:17:28</t>
  </si>
  <si>
    <t>01.04.2020 12:17:31</t>
  </si>
  <si>
    <t>01.04.2020 12:17:32</t>
  </si>
  <si>
    <t>01.04.2020 12:18:43</t>
  </si>
  <si>
    <t>01.04.2020 12:18:44</t>
  </si>
  <si>
    <t>01.04.2020 12:19:19</t>
  </si>
  <si>
    <t>01.04.2020 12:19:20</t>
  </si>
  <si>
    <t>01.04.2020 12:19:22</t>
  </si>
  <si>
    <t>01.04.2020 12:19:23</t>
  </si>
  <si>
    <t>01.04.2020 12:19:58</t>
  </si>
  <si>
    <t>01.04.2020 12:20:14</t>
  </si>
  <si>
    <t>01.04.2020 12:20:17</t>
  </si>
  <si>
    <t>01.04.2020 12:20:19</t>
  </si>
  <si>
    <t>01.04.2020 12:20:20</t>
  </si>
  <si>
    <t>01.04.2020 12:20:22</t>
  </si>
  <si>
    <t>01.04.2020 12:20:47</t>
  </si>
  <si>
    <t>01.04.2020 12:20:49</t>
  </si>
  <si>
    <t>01.04.2020 12:20:50</t>
  </si>
  <si>
    <t>01.04.2020 12:20:52</t>
  </si>
  <si>
    <t>01.04.2020 12:20:53</t>
  </si>
  <si>
    <t>01.04.2020 12:22:23</t>
  </si>
  <si>
    <t>01.04.2020 12:22:28</t>
  </si>
  <si>
    <t>01.04.2020 12:22:29</t>
  </si>
  <si>
    <t>01.04.2020 12:22:31</t>
  </si>
  <si>
    <t>01.04.2020 12:22:35</t>
  </si>
  <si>
    <t>01.04.2020 12:22:37</t>
  </si>
  <si>
    <t>01.04.2020 12:22:40</t>
  </si>
  <si>
    <t>01.04.2020 12:22:41</t>
  </si>
  <si>
    <t>01.04.2020 12:23:23</t>
  </si>
  <si>
    <t>01.04.2020 12:23:24</t>
  </si>
  <si>
    <t>01.04.2020 12:23:26</t>
  </si>
  <si>
    <t>01.04.2020 12:23:27</t>
  </si>
  <si>
    <t>01.04.2020 12:23:29</t>
  </si>
  <si>
    <t>01.04.2020 12:23:30</t>
  </si>
  <si>
    <t>01.04.2020 12:23:32</t>
  </si>
  <si>
    <t>01.04.2020 12:23:33</t>
  </si>
  <si>
    <t>01.04.2020 12:23:35</t>
  </si>
  <si>
    <t>01.04.2020 12:25:17</t>
  </si>
  <si>
    <t>01.04.2020 12:25:18</t>
  </si>
  <si>
    <t>01.04.2020 12:25:20</t>
  </si>
  <si>
    <t>01.04.2020 12:25:21</t>
  </si>
  <si>
    <t>01.04.2020 12:25:23</t>
  </si>
  <si>
    <t>01.04.2020 12:25:24</t>
  </si>
  <si>
    <t>01.04.2020 12:25:26</t>
  </si>
  <si>
    <t>01.04.2020 12:25:53</t>
  </si>
  <si>
    <t>01.04.2020 12:25:54</t>
  </si>
  <si>
    <t>01.04.2020 12:25:56</t>
  </si>
  <si>
    <t>01.04.2020 12:25:57</t>
  </si>
  <si>
    <t>01.04.2020 12:25:59</t>
  </si>
  <si>
    <t>01.04.2020 12:26:00</t>
  </si>
  <si>
    <t>01.04.2020 12:26:03</t>
  </si>
  <si>
    <t>01.04.2020 12:26:05</t>
  </si>
  <si>
    <t>01.04.2020 12:27:29</t>
  </si>
  <si>
    <t>01.04.2020 12:27:30</t>
  </si>
  <si>
    <t>01.04.2020 12:27:32</t>
  </si>
  <si>
    <t>01.04.2020 12:29:23</t>
  </si>
  <si>
    <t>01.04.2020 12:29:24</t>
  </si>
  <si>
    <t>01.04.2020 12:29:30</t>
  </si>
  <si>
    <t>01.04.2020 12:29:33</t>
  </si>
  <si>
    <t>01.04.2020 12:29:44</t>
  </si>
  <si>
    <t>01.04.2020 12:29:45</t>
  </si>
  <si>
    <t>01.04.2020 12:30:06</t>
  </si>
  <si>
    <t>01.04.2020 12:30:08</t>
  </si>
  <si>
    <t>01.04.2020 12:30:09</t>
  </si>
  <si>
    <t>01.04.2020 12:30:11</t>
  </si>
  <si>
    <t>01.04.2020 12:30:24</t>
  </si>
  <si>
    <t>01.04.2020 12:30:26</t>
  </si>
  <si>
    <t>01.04.2020 12:30:29</t>
  </si>
  <si>
    <t>01.04.2020 12:30:30</t>
  </si>
  <si>
    <t>01.04.2020 12:30:32</t>
  </si>
  <si>
    <t>01.04.2020 12:30:39</t>
  </si>
  <si>
    <t>01.04.2020 12:30:41</t>
  </si>
  <si>
    <t>01.04.2020 12:30:42</t>
  </si>
  <si>
    <t>01.04.2020 12:30:44</t>
  </si>
  <si>
    <t>01.04.2020 12:30:45</t>
  </si>
  <si>
    <t>01.04.2020 12:33:17</t>
  </si>
  <si>
    <t>01.04.2020 12:33:18</t>
  </si>
  <si>
    <t>01.04.2020 12:33:20</t>
  </si>
  <si>
    <t>01.04.2020 12:33:23</t>
  </si>
  <si>
    <t>01.04.2020 12:33:45</t>
  </si>
  <si>
    <t>01.04.2020 12:33:48</t>
  </si>
  <si>
    <t>01.04.2020 12:33:50</t>
  </si>
  <si>
    <t>01.04.2020 12:33:51</t>
  </si>
  <si>
    <t>01.04.2020 12:33:53</t>
  </si>
  <si>
    <t>01.04.2020 12:34:00</t>
  </si>
  <si>
    <t>01.04.2020 12:34:02</t>
  </si>
  <si>
    <t>01.04.2020 12:34:03</t>
  </si>
  <si>
    <t>01.04.2020 12:34:05</t>
  </si>
  <si>
    <t>01.04.2020 12:34:06</t>
  </si>
  <si>
    <t>01.04.2020 12:34:26</t>
  </si>
  <si>
    <t>01.04.2020 12:34:27</t>
  </si>
  <si>
    <t>01.04.2020 12:34:29</t>
  </si>
  <si>
    <t>01.04.2020 12:34:30</t>
  </si>
  <si>
    <t>01.04.2020 12:34:32</t>
  </si>
  <si>
    <t>01.04.2020 12:34:33</t>
  </si>
  <si>
    <t>01.04.2020 12:34:35</t>
  </si>
  <si>
    <t>01.04.2020 12:35:03</t>
  </si>
  <si>
    <t>01.04.2020 12:35:05</t>
  </si>
  <si>
    <t>01.04.2020 12:35:11</t>
  </si>
  <si>
    <t>01.04.2020 12:35:12</t>
  </si>
  <si>
    <t>01.04.2020 12:35:14</t>
  </si>
  <si>
    <t>01.04.2020 12:35:15</t>
  </si>
  <si>
    <t>01.04.2020 12:35:17</t>
  </si>
  <si>
    <t>01.04.2020 12:35:18</t>
  </si>
  <si>
    <t>01.04.2020 12:35:21</t>
  </si>
  <si>
    <t>01.04.2020 12:35:23</t>
  </si>
  <si>
    <t>01.04.2020 12:35:24</t>
  </si>
  <si>
    <t>01.04.2020 12:35:26</t>
  </si>
  <si>
    <t>01.04.2020 12:35:27</t>
  </si>
  <si>
    <t>01.04.2020 12:35:29</t>
  </si>
  <si>
    <t>01.04.2020 12:35:30</t>
  </si>
  <si>
    <t>01.04.2020 12:36:17</t>
  </si>
  <si>
    <t>01.04.2020 12:36:18</t>
  </si>
  <si>
    <t>01.04.2020 12:36:20</t>
  </si>
  <si>
    <t>01.04.2020 12:36:21</t>
  </si>
  <si>
    <t>01.04.2020 12:36:23</t>
  </si>
  <si>
    <t>01.04.2020 12:36:24</t>
  </si>
  <si>
    <t>01.04.2020 12:37:00</t>
  </si>
  <si>
    <t>01.04.2020 12:37:03</t>
  </si>
  <si>
    <t>01.04.2020 12:37:05</t>
  </si>
  <si>
    <t>01.04.2020 12:37:06</t>
  </si>
  <si>
    <t>01.04.2020 12:37:08</t>
  </si>
  <si>
    <t>01.04.2020 12:37:09</t>
  </si>
  <si>
    <t>01.04.2020 12:37:17</t>
  </si>
  <si>
    <t>01.04.2020 12:37:18</t>
  </si>
  <si>
    <t>01.04.2020 12:37:20</t>
  </si>
  <si>
    <t>01.04.2020 12:37:21</t>
  </si>
  <si>
    <t>01.04.2020 12:37:29</t>
  </si>
  <si>
    <t>01.04.2020 12:37:30</t>
  </si>
  <si>
    <t>01.04.2020 12:37:32</t>
  </si>
  <si>
    <t>01.04.2020 12:37:33</t>
  </si>
  <si>
    <t>01.04.2020 12:37:35</t>
  </si>
  <si>
    <t>01.04.2020 12:37:56</t>
  </si>
  <si>
    <t>01.04.2020 12:37:57</t>
  </si>
  <si>
    <t>01.04.2020 12:37:59</t>
  </si>
  <si>
    <t>01.04.2020 12:38:00</t>
  </si>
  <si>
    <t>01.04.2020 12:38:02</t>
  </si>
  <si>
    <t>01.04.2020 12:38:03</t>
  </si>
  <si>
    <t>01.04.2020 12:38:05</t>
  </si>
  <si>
    <t>01.04.2020 12:38:06</t>
  </si>
  <si>
    <t>01.04.2020 12:38:09</t>
  </si>
  <si>
    <t>01.04.2020 12:38:11</t>
  </si>
  <si>
    <t>01.04.2020 12:38:12</t>
  </si>
  <si>
    <t>01.04.2020 12:38:14</t>
  </si>
  <si>
    <t>01.04.2020 12:38:33</t>
  </si>
  <si>
    <t>01.04.2020 12:38:35</t>
  </si>
  <si>
    <t>01.04.2020 12:38:36</t>
  </si>
  <si>
    <t>01.04.2020 12:38:38</t>
  </si>
  <si>
    <t>01.04.2020 12:39:27</t>
  </si>
  <si>
    <t>01.04.2020 12:39:29</t>
  </si>
  <si>
    <t>01.04.2020 12:39:30</t>
  </si>
  <si>
    <t>01.04.2020 12:39:33</t>
  </si>
  <si>
    <t>01.04.2020 12:40:08</t>
  </si>
  <si>
    <t>01.04.2020 12:40:09</t>
  </si>
  <si>
    <t>01.04.2020 12:40:11</t>
  </si>
  <si>
    <t>01.04.2020 12:40:12</t>
  </si>
  <si>
    <t>01.04.2020 12:40:14</t>
  </si>
  <si>
    <t>01.04.2020 12:40:15</t>
  </si>
  <si>
    <t>01.04.2020 12:40:20</t>
  </si>
  <si>
    <t>01.04.2020 12:40:21</t>
  </si>
  <si>
    <t>01.04.2020 12:40:23</t>
  </si>
  <si>
    <t>01.04.2020 12:40:26</t>
  </si>
  <si>
    <t>01.04.2020 12:41:54</t>
  </si>
  <si>
    <t>01.04.2020 12:41:56</t>
  </si>
  <si>
    <t>01.04.2020 12:41:57</t>
  </si>
  <si>
    <t>01.04.2020 12:41:59</t>
  </si>
  <si>
    <t>01.04.2020 12:42:23</t>
  </si>
  <si>
    <t>01.04.2020 12:42:24</t>
  </si>
  <si>
    <t>01.04.2020 12:42:26</t>
  </si>
  <si>
    <t>01.04.2020 12:42:27</t>
  </si>
  <si>
    <t>01.04.2020 12:42:29</t>
  </si>
  <si>
    <t>01.04.2020 12:42:30</t>
  </si>
  <si>
    <t>01.04.2020 12:42:33</t>
  </si>
  <si>
    <t>01.04.2020 12:42:36</t>
  </si>
  <si>
    <t>01.04.2020 12:42:38</t>
  </si>
  <si>
    <t>01.04.2020 12:42:39</t>
  </si>
  <si>
    <t>01.04.2020 12:43:08</t>
  </si>
  <si>
    <t>01.04.2020 12:43:09</t>
  </si>
  <si>
    <t>01.04.2020 12:43:11</t>
  </si>
  <si>
    <t>01.04.2020 12:43:12</t>
  </si>
  <si>
    <t>01.04.2020 12:43:14</t>
  </si>
  <si>
    <t>01.04.2020 12:43:20</t>
  </si>
  <si>
    <t>01.04.2020 12:43:21</t>
  </si>
  <si>
    <t>01.04.2020 12:43:23</t>
  </si>
  <si>
    <t>01.04.2020 12:43:24</t>
  </si>
  <si>
    <t>01.04.2020 12:43:26</t>
  </si>
  <si>
    <t>01.04.2020 12:44:15</t>
  </si>
  <si>
    <t>01.04.2020 12:44:17</t>
  </si>
  <si>
    <t>01.04.2020 12:44:18</t>
  </si>
  <si>
    <t>01.04.2020 12:44:20</t>
  </si>
  <si>
    <t>01.04.2020 12:44:41</t>
  </si>
  <si>
    <t>01.04.2020 12:44:42</t>
  </si>
  <si>
    <t>01.04.2020 12:44:44</t>
  </si>
  <si>
    <t>01.04.2020 12:44:45</t>
  </si>
  <si>
    <t>01.04.2020 12:44:47</t>
  </si>
  <si>
    <t>01.04.2020 12:44:48</t>
  </si>
  <si>
    <t>01.04.2020 12:45:03</t>
  </si>
  <si>
    <t>01.04.2020 12:45:05</t>
  </si>
  <si>
    <t>01.04.2020 12:45:06</t>
  </si>
  <si>
    <t>01.04.2020 12:45:08</t>
  </si>
  <si>
    <t>01.04.2020 12:46:18</t>
  </si>
  <si>
    <t>01.04.2020 12:46:20</t>
  </si>
  <si>
    <t>01.04.2020 12:46:23</t>
  </si>
  <si>
    <t>01.04.2020 12:46:52</t>
  </si>
  <si>
    <t>01.04.2020 12:46:54</t>
  </si>
  <si>
    <t>01.04.2020 12:46:55</t>
  </si>
  <si>
    <t>01.04.2020 12:51:04</t>
  </si>
  <si>
    <t>01.04.2020 12:51:06</t>
  </si>
  <si>
    <t>01.04.2020 12:51:07</t>
  </si>
  <si>
    <t>01.04.2020 12:51:27</t>
  </si>
  <si>
    <t>01.04.2020 12:51:28</t>
  </si>
  <si>
    <t>01.04.2020 12:51:30</t>
  </si>
  <si>
    <t>01.04.2020 12:51:31</t>
  </si>
  <si>
    <t>01.04.2020 12:51:33</t>
  </si>
  <si>
    <t>01.04.2020 12:51:34</t>
  </si>
  <si>
    <t>01.04.2020 12:51:42</t>
  </si>
  <si>
    <t>01.04.2020 12:51:45</t>
  </si>
  <si>
    <t>01.04.2020 12:51:46</t>
  </si>
  <si>
    <t>01.04.2020 12:51:48</t>
  </si>
  <si>
    <t>01.04.2020 12:51:49</t>
  </si>
  <si>
    <t>01.04.2020 12:52:40</t>
  </si>
  <si>
    <t>01.04.2020 12:52:42</t>
  </si>
  <si>
    <t>01.04.2020 12:52:43</t>
  </si>
  <si>
    <t>01.04.2020 12:52:45</t>
  </si>
  <si>
    <t>01.04.2020 12:52:46</t>
  </si>
  <si>
    <t>01.04.2020 12:53:01</t>
  </si>
  <si>
    <t>01.04.2020 12:53:03</t>
  </si>
  <si>
    <t>01.04.2020 12:53:04</t>
  </si>
  <si>
    <t>01.04.2020 12:53:06</t>
  </si>
  <si>
    <t>01.04.2020 12:53:07</t>
  </si>
  <si>
    <t>01.04.2020 12:53:37</t>
  </si>
  <si>
    <t>01.04.2020 12:53:39</t>
  </si>
  <si>
    <t>01.04.2020 12:53:40</t>
  </si>
  <si>
    <t>01.04.2020 12:53:42</t>
  </si>
  <si>
    <t>01.04.2020 12:53:43</t>
  </si>
  <si>
    <t>01.04.2020 12:55:31</t>
  </si>
  <si>
    <t>01.04.2020 12:55:33</t>
  </si>
  <si>
    <t>01.04.2020 12:55:34</t>
  </si>
  <si>
    <t>01.04.2020 12:56:21</t>
  </si>
  <si>
    <t>01.04.2020 12:56:25</t>
  </si>
  <si>
    <t>01.04.2020 12:56:27</t>
  </si>
  <si>
    <t>01.04.2020 12:56:31</t>
  </si>
  <si>
    <t>01.04.2020 12:56:33</t>
  </si>
  <si>
    <t>01.04.2020 12:56:36</t>
  </si>
  <si>
    <t>01.04.2020 12:56:37</t>
  </si>
  <si>
    <t>01.04.2020 12:56:39</t>
  </si>
  <si>
    <t>01.04.2020 12:56:40</t>
  </si>
  <si>
    <t>01.04.2020 12:56:42</t>
  </si>
  <si>
    <t>01.04.2020 12:56:43</t>
  </si>
  <si>
    <t>01.04.2020 12:57:33</t>
  </si>
  <si>
    <t>01.04.2020 12:57:34</t>
  </si>
  <si>
    <t>01.04.2020 12:57:36</t>
  </si>
  <si>
    <t>01.04.2020 12:57:37</t>
  </si>
  <si>
    <t>01.04.2020 12:57:39</t>
  </si>
  <si>
    <t>01.04.2020 12:57:57</t>
  </si>
  <si>
    <t>01.04.2020 12:57:58</t>
  </si>
  <si>
    <t>01.04.2020 12:58:00</t>
  </si>
  <si>
    <t>01.04.2020 12:58:01</t>
  </si>
  <si>
    <t>01.04.2020 12:58:03</t>
  </si>
  <si>
    <t>01.04.2020 12:58:24</t>
  </si>
  <si>
    <t>01.04.2020 12:59:21</t>
  </si>
  <si>
    <t>01.04.2020 12:59:22</t>
  </si>
  <si>
    <t>01.04.2020 12:59:24</t>
  </si>
  <si>
    <t>01.04.2020 12:59:51</t>
  </si>
  <si>
    <t>01.04.2020 12:59:52</t>
  </si>
  <si>
    <t>01.04.2020 12:59:54</t>
  </si>
  <si>
    <t>01.04.2020 12:59:55</t>
  </si>
  <si>
    <t>01.04.2020 13:01:07</t>
  </si>
  <si>
    <t>01.04.2020 13:01:12</t>
  </si>
  <si>
    <t>01.04.2020 13:01:15</t>
  </si>
  <si>
    <t>01.04.2020 13:01:16</t>
  </si>
  <si>
    <t>01.04.2020 13:01:18</t>
  </si>
  <si>
    <t>01.04.2020 13:04:09</t>
  </si>
  <si>
    <t>01.04.2020 13:04:10</t>
  </si>
  <si>
    <t>01.04.2020 13:04:12</t>
  </si>
  <si>
    <t>01.04.2020 13:04:13</t>
  </si>
  <si>
    <t>01.04.2020 13:04:15</t>
  </si>
  <si>
    <t>01.04.2020 13:04:43</t>
  </si>
  <si>
    <t>01.04.2020 13:04:45</t>
  </si>
  <si>
    <t>01.04.2020 13:04:46</t>
  </si>
  <si>
    <t>01.04.2020 13:04:48</t>
  </si>
  <si>
    <t>01.04.2020 13:05:34</t>
  </si>
  <si>
    <t>01.04.2020 13:05:36</t>
  </si>
  <si>
    <t>01.04.2020 13:06:39</t>
  </si>
  <si>
    <t>01.04.2020 13:06:40</t>
  </si>
  <si>
    <t>01.04.2020 13:06:42</t>
  </si>
  <si>
    <t>01.04.2020 13:06:43</t>
  </si>
  <si>
    <t>01.04.2020 13:06:51</t>
  </si>
  <si>
    <t>01.04.2020 13:06:52</t>
  </si>
  <si>
    <t>01.04.2020 13:06:55</t>
  </si>
  <si>
    <t>01.04.2020 13:06:57</t>
  </si>
  <si>
    <t>01.04.2020 13:06:58</t>
  </si>
  <si>
    <t>01.04.2020 13:07:00</t>
  </si>
  <si>
    <t>01.04.2020 13:08:57</t>
  </si>
  <si>
    <t>01.04.2020 13:09:00</t>
  </si>
  <si>
    <t>01.04.2020 13:09:01</t>
  </si>
  <si>
    <t>01.04.2020 13:09:03</t>
  </si>
  <si>
    <t>01.04.2020 13:09:04</t>
  </si>
  <si>
    <t>01.04.2020 13:09:06</t>
  </si>
  <si>
    <t>01.04.2020 13:09:15</t>
  </si>
  <si>
    <t>01.04.2020 13:09:16</t>
  </si>
  <si>
    <t>01.04.2020 13:09:18</t>
  </si>
  <si>
    <t>01.04.2020 13:09:19</t>
  </si>
  <si>
    <t>01.04.2020 13:09:21</t>
  </si>
  <si>
    <t>01.04.2020 13:09:22</t>
  </si>
  <si>
    <t>01.04.2020 13:09:24</t>
  </si>
  <si>
    <t>01.04.2020 13:09:42</t>
  </si>
  <si>
    <t>01.04.2020 13:09:43</t>
  </si>
  <si>
    <t>01.04.2020 13:09:45</t>
  </si>
  <si>
    <t>01.04.2020 13:09:46</t>
  </si>
  <si>
    <t>01.04.2020 13:10:34</t>
  </si>
  <si>
    <t>01.04.2020 13:10:36</t>
  </si>
  <si>
    <t>01.04.2020 13:10:37</t>
  </si>
  <si>
    <t>01.04.2020 13:10:39</t>
  </si>
  <si>
    <t>01.04.2020 13:10:40</t>
  </si>
  <si>
    <t>01.04.2020 13:10:42</t>
  </si>
  <si>
    <t>01.04.2020 13:11:00</t>
  </si>
  <si>
    <t>01.04.2020 13:11:01</t>
  </si>
  <si>
    <t>01.04.2020 13:11:03</t>
  </si>
  <si>
    <t>01.04.2020 13:11:12</t>
  </si>
  <si>
    <t>01.04.2020 13:11:13</t>
  </si>
  <si>
    <t>01.04.2020 13:11:15</t>
  </si>
  <si>
    <t>01.04.2020 13:11:16</t>
  </si>
  <si>
    <t>01.04.2020 13:11:39</t>
  </si>
  <si>
    <t>01.04.2020 13:11:40</t>
  </si>
  <si>
    <t>01.04.2020 13:11:42</t>
  </si>
  <si>
    <t>01.04.2020 13:11:43</t>
  </si>
  <si>
    <t>01.04.2020 13:11:51</t>
  </si>
  <si>
    <t>01.04.2020 13:11:55</t>
  </si>
  <si>
    <t>01.04.2020 13:11:57</t>
  </si>
  <si>
    <t>01.04.2020 13:11:58</t>
  </si>
  <si>
    <t>01.04.2020 13:12:00</t>
  </si>
  <si>
    <t>01.04.2020 13:12:31</t>
  </si>
  <si>
    <t>01.04.2020 13:12:33</t>
  </si>
  <si>
    <t>01.04.2020 13:12:34</t>
  </si>
  <si>
    <t>01.04.2020 13:12:36</t>
  </si>
  <si>
    <t>01.04.2020 13:13:31</t>
  </si>
  <si>
    <t>01.04.2020 13:13:33</t>
  </si>
  <si>
    <t>01.04.2020 13:13:34</t>
  </si>
  <si>
    <t>01.04.2020 13:13:36</t>
  </si>
  <si>
    <t>01.04.2020 13:13:52</t>
  </si>
  <si>
    <t>01.04.2020 13:14:06</t>
  </si>
  <si>
    <t>01.04.2020 13:14:07</t>
  </si>
  <si>
    <t>01.04.2020 13:14:09</t>
  </si>
  <si>
    <t>01.04.2020 13:14:10</t>
  </si>
  <si>
    <t>01.04.2020 13:14:12</t>
  </si>
  <si>
    <t>01.04.2020 13:15:13</t>
  </si>
  <si>
    <t>01.04.2020 13:15:15</t>
  </si>
  <si>
    <t>01.04.2020 13:15:21</t>
  </si>
  <si>
    <t>01.04.2020 13:15:22</t>
  </si>
  <si>
    <t>01.04.2020 13:15:24</t>
  </si>
  <si>
    <t>01.04.2020 13:15:25</t>
  </si>
  <si>
    <t>01.04.2020 13:16:28</t>
  </si>
  <si>
    <t>01.04.2020 13:16:30</t>
  </si>
  <si>
    <t>01.04.2020 13:16:31</t>
  </si>
  <si>
    <t>01.04.2020 13:16:33</t>
  </si>
  <si>
    <t>01.04.2020 13:16:34</t>
  </si>
  <si>
    <t>01.04.2020 13:16:36</t>
  </si>
  <si>
    <t>01.04.2020 13:16:39</t>
  </si>
  <si>
    <t>01.04.2020 13:16:40</t>
  </si>
  <si>
    <t>01.04.2020 13:16:42</t>
  </si>
  <si>
    <t>01.04.2020 13:16:43</t>
  </si>
  <si>
    <t>01.04.2020 13:16:45</t>
  </si>
  <si>
    <t>01.04.2020 13:16:54</t>
  </si>
  <si>
    <t>01.04.2020 13:16:55</t>
  </si>
  <si>
    <t>01.04.2020 13:16:57</t>
  </si>
  <si>
    <t>01.04.2020 13:16:58</t>
  </si>
  <si>
    <t>01.04.2020 13:17:00</t>
  </si>
  <si>
    <t>01.04.2020 13:17:01</t>
  </si>
  <si>
    <t>01.04.2020 13:17:03</t>
  </si>
  <si>
    <t>01.04.2020 13:17:22</t>
  </si>
  <si>
    <t>01.04.2020 13:17:24</t>
  </si>
  <si>
    <t>01.04.2020 13:17:25</t>
  </si>
  <si>
    <t>01.04.2020 13:17:27</t>
  </si>
  <si>
    <t>01.04.2020 13:17:48</t>
  </si>
  <si>
    <t>01.04.2020 13:17:49</t>
  </si>
  <si>
    <t>01.04.2020 13:17:51</t>
  </si>
  <si>
    <t>01.04.2020 13:17:52</t>
  </si>
  <si>
    <t>01.04.2020 13:17:54</t>
  </si>
  <si>
    <t>01.04.2020 13:17:55</t>
  </si>
  <si>
    <t>01.04.2020 13:17:57</t>
  </si>
  <si>
    <t>01.04.2020 13:17:58</t>
  </si>
  <si>
    <t>01.04.2020 13:18:00</t>
  </si>
  <si>
    <t>01.04.2020 13:18:16</t>
  </si>
  <si>
    <t>01.04.2020 13:18:18</t>
  </si>
  <si>
    <t>01.04.2020 13:18:19</t>
  </si>
  <si>
    <t>01.04.2020 13:18:21</t>
  </si>
  <si>
    <t>01.04.2020 13:18:22</t>
  </si>
  <si>
    <t>01.04.2020 13:18:24</t>
  </si>
  <si>
    <t>01.04.2020 13:19:21</t>
  </si>
  <si>
    <t>01.04.2020 13:19:36</t>
  </si>
  <si>
    <t>01.04.2020 13:19:37</t>
  </si>
  <si>
    <t>01.04.2020 13:19:39</t>
  </si>
  <si>
    <t>01.04.2020 13:19:40</t>
  </si>
  <si>
    <t>01.04.2020 13:19:42</t>
  </si>
  <si>
    <t>01.04.2020 13:19:43</t>
  </si>
  <si>
    <t>01.04.2020 13:19:45</t>
  </si>
  <si>
    <t>01.04.2020 13:19:46</t>
  </si>
  <si>
    <t>01.04.2020 13:19:48</t>
  </si>
  <si>
    <t>01.04.2020 13:19:49</t>
  </si>
  <si>
    <t>01.04.2020 13:20:07</t>
  </si>
  <si>
    <t>01.04.2020 13:20:09</t>
  </si>
  <si>
    <t>01.04.2020 13:20:10</t>
  </si>
  <si>
    <t>01.04.2020 13:20:12</t>
  </si>
  <si>
    <t>01.04.2020 13:20:34</t>
  </si>
  <si>
    <t>01.04.2020 13:20:36</t>
  </si>
  <si>
    <t>01.04.2020 13:20:37</t>
  </si>
  <si>
    <t>01.04.2020 13:20:39</t>
  </si>
  <si>
    <t>01.04.2020 13:20:40</t>
  </si>
  <si>
    <t>01.04.2020 13:20:51</t>
  </si>
  <si>
    <t>01.04.2020 13:20:52</t>
  </si>
  <si>
    <t>01.04.2020 13:20:54</t>
  </si>
  <si>
    <t>01.04.2020 13:20:55</t>
  </si>
  <si>
    <t>01.04.2020 13:20:57</t>
  </si>
  <si>
    <t>01.04.2020 13:22:43</t>
  </si>
  <si>
    <t>01.04.2020 13:22:45</t>
  </si>
  <si>
    <t>01.04.2020 13:22:46</t>
  </si>
  <si>
    <t>01.04.2020 13:22:48</t>
  </si>
  <si>
    <t>01.04.2020 13:22:49</t>
  </si>
  <si>
    <t>01.04.2020 13:22:51</t>
  </si>
  <si>
    <t>01.04.2020 13:23:34</t>
  </si>
  <si>
    <t>01.04.2020 13:23:36</t>
  </si>
  <si>
    <t>01.04.2020 13:23:37</t>
  </si>
  <si>
    <t>01.04.2020 13:23:39</t>
  </si>
  <si>
    <t>01.04.2020 13:23:43</t>
  </si>
  <si>
    <t>01.04.2020 13:23:48</t>
  </si>
  <si>
    <t>01.04.2020 13:23:49</t>
  </si>
  <si>
    <t>01.04.2020 13:23:51</t>
  </si>
  <si>
    <t>01.04.2020 13:23:54</t>
  </si>
  <si>
    <t>01.04.2020 13:23:55</t>
  </si>
  <si>
    <t>01.04.2020 13:23:57</t>
  </si>
  <si>
    <t>01.04.2020 13:23:58</t>
  </si>
  <si>
    <t>01.04.2020 13:24:00</t>
  </si>
  <si>
    <t>01.04.2020 13:24:01</t>
  </si>
  <si>
    <t>01.04.2020 13:24:03</t>
  </si>
  <si>
    <t>01.04.2020 13:24:04</t>
  </si>
  <si>
    <t>01.04.2020 13:24:06</t>
  </si>
  <si>
    <t>01.04.2020 13:24:07</t>
  </si>
  <si>
    <t>01.04.2020 13:25:42</t>
  </si>
  <si>
    <t>01.04.2020 13:25:43</t>
  </si>
  <si>
    <t>01.04.2020 13:25:45</t>
  </si>
  <si>
    <t>01.04.2020 13:25:46</t>
  </si>
  <si>
    <t>01.04.2020 13:25:48</t>
  </si>
  <si>
    <t>01.04.2020 13:25:49</t>
  </si>
  <si>
    <t>01.04.2020 13:25:51</t>
  </si>
  <si>
    <t>01.04.2020 13:26:19</t>
  </si>
  <si>
    <t>01.04.2020 13:26:21</t>
  </si>
  <si>
    <t>01.04.2020 13:26:25</t>
  </si>
  <si>
    <t>01.04.2020 13:26:27</t>
  </si>
  <si>
    <t>01.04.2020 13:26:28</t>
  </si>
  <si>
    <t>01.04.2020 13:28:49</t>
  </si>
  <si>
    <t>01.04.2020 13:28:51</t>
  </si>
  <si>
    <t>01.04.2020 13:28:52</t>
  </si>
  <si>
    <t>01.04.2020 13:28:54</t>
  </si>
  <si>
    <t>01.04.2020 13:28:55</t>
  </si>
  <si>
    <t>01.04.2020 13:28:57</t>
  </si>
  <si>
    <t>01.04.2020 13:29:43</t>
  </si>
  <si>
    <t>01.04.2020 13:29:45</t>
  </si>
  <si>
    <t>01.04.2020 13:29:46</t>
  </si>
  <si>
    <t>01.04.2020 13:30:36</t>
  </si>
  <si>
    <t>01.04.2020 13:30:37</t>
  </si>
  <si>
    <t>01.04.2020 13:30:39</t>
  </si>
  <si>
    <t>01.04.2020 13:30:40</t>
  </si>
  <si>
    <t>01.04.2020 13:30:42</t>
  </si>
  <si>
    <t>01.04.2020 13:30:43</t>
  </si>
  <si>
    <t>01.04.2020 13:31:30</t>
  </si>
  <si>
    <t>01.04.2020 13:31:31</t>
  </si>
  <si>
    <t>01.04.2020 13:31:33</t>
  </si>
  <si>
    <t>01.04.2020 13:31:34</t>
  </si>
  <si>
    <t>01.04.2020 13:32:39</t>
  </si>
  <si>
    <t>01.04.2020 13:32:40</t>
  </si>
  <si>
    <t>01.04.2020 13:32:42</t>
  </si>
  <si>
    <t>01.04.2020 13:32:43</t>
  </si>
  <si>
    <t>01.04.2020 13:32:54</t>
  </si>
  <si>
    <t>01.04.2020 13:32:55</t>
  </si>
  <si>
    <t>01.04.2020 13:32:57</t>
  </si>
  <si>
    <t>01.04.2020 13:32:58</t>
  </si>
  <si>
    <t>01.04.2020 13:33:00</t>
  </si>
  <si>
    <t>01.04.2020 13:34:39</t>
  </si>
  <si>
    <t>01.04.2020 13:34:42</t>
  </si>
  <si>
    <t>01.04.2020 13:34:43</t>
  </si>
  <si>
    <t>01.04.2020 13:34:45</t>
  </si>
  <si>
    <t>01.04.2020 13:35:01</t>
  </si>
  <si>
    <t>01.04.2020 13:35:03</t>
  </si>
  <si>
    <t>01.04.2020 13:35:04</t>
  </si>
  <si>
    <t>01.04.2020 13:35:06</t>
  </si>
  <si>
    <t>01.04.2020 13:35:07</t>
  </si>
  <si>
    <t>01.04.2020 13:35:09</t>
  </si>
  <si>
    <t>01.04.2020 13:35:10</t>
  </si>
  <si>
    <t>01.04.2020 13:35:12</t>
  </si>
  <si>
    <t>01.04.2020 13:35:13</t>
  </si>
  <si>
    <t>01.04.2020 13:35:16</t>
  </si>
  <si>
    <t>01.04.2020 13:35:18</t>
  </si>
  <si>
    <t>01.04.2020 13:35:19</t>
  </si>
  <si>
    <t>01.04.2020 13:36:48</t>
  </si>
  <si>
    <t>01.04.2020 13:36:51</t>
  </si>
  <si>
    <t>01.04.2020 13:36:54</t>
  </si>
  <si>
    <t>01.04.2020 13:36:55</t>
  </si>
  <si>
    <t>01.04.2020 13:36:57</t>
  </si>
  <si>
    <t>01.04.2020 13:37:00</t>
  </si>
  <si>
    <t>01.04.2020 13:37:01</t>
  </si>
  <si>
    <t>01.04.2020 13:37:03</t>
  </si>
  <si>
    <t>01.04.2020 13:37:40</t>
  </si>
  <si>
    <t>01.04.2020 13:37:42</t>
  </si>
  <si>
    <t>01.04.2020 13:37:43</t>
  </si>
  <si>
    <t>01.04.2020 13:37:45</t>
  </si>
  <si>
    <t>01.04.2020 13:38:03</t>
  </si>
  <si>
    <t>01.04.2020 13:38:04</t>
  </si>
  <si>
    <t>01.04.2020 13:38:06</t>
  </si>
  <si>
    <t>01.04.2020 13:38:07</t>
  </si>
  <si>
    <t>01.04.2020 13:38:09</t>
  </si>
  <si>
    <t>01.04.2020 13:38:10</t>
  </si>
  <si>
    <t>01.04.2020 13:38:12</t>
  </si>
  <si>
    <t>01.04.2020 13:38:13</t>
  </si>
  <si>
    <t>01.04.2020 13:38:15</t>
  </si>
  <si>
    <t>01.04.2020 13:38:16</t>
  </si>
  <si>
    <t>01.04.2020 13:38:43</t>
  </si>
  <si>
    <t>01.04.2020 13:38:45</t>
  </si>
  <si>
    <t>01.04.2020 13:38:48</t>
  </si>
  <si>
    <t>01.04.2020 13:38:49</t>
  </si>
  <si>
    <t>01.04.2020 13:39:09</t>
  </si>
  <si>
    <t>01.04.2020 13:39:10</t>
  </si>
  <si>
    <t>01.04.2020 13:39:12</t>
  </si>
  <si>
    <t>01.04.2020 13:40:57</t>
  </si>
  <si>
    <t>01.04.2020 13:40:58</t>
  </si>
  <si>
    <t>01.04.2020 13:40:59</t>
  </si>
  <si>
    <t>01.04.2020 13:41:01</t>
  </si>
  <si>
    <t>01.04.2020 13:41:02</t>
  </si>
  <si>
    <t>01.04.2020 13:41:04</t>
  </si>
  <si>
    <t>01.04.2020 13:41:07</t>
  </si>
  <si>
    <t>01.04.2020 13:41:35</t>
  </si>
  <si>
    <t>01.04.2020 13:41:37</t>
  </si>
  <si>
    <t>01.04.2020 13:41:38</t>
  </si>
  <si>
    <t>01.04.2020 13:41:40</t>
  </si>
  <si>
    <t>01.04.2020 13:41:41</t>
  </si>
  <si>
    <t>01.04.2020 13:41:43</t>
  </si>
  <si>
    <t>01.04.2020 13:41:44</t>
  </si>
  <si>
    <t>01.04.2020 13:41:46</t>
  </si>
  <si>
    <t>01.04.2020 13:41:47</t>
  </si>
  <si>
    <t>01.04.2020 13:41:49</t>
  </si>
  <si>
    <t>01.04.2020 13:41:50</t>
  </si>
  <si>
    <t>01.04.2020 13:42:08</t>
  </si>
  <si>
    <t>01.04.2020 13:43:08</t>
  </si>
  <si>
    <t>01.04.2020 13:43:10</t>
  </si>
  <si>
    <t>01.04.2020 13:43:31</t>
  </si>
  <si>
    <t>01.04.2020 13:43:32</t>
  </si>
  <si>
    <t>01.04.2020 13:43:34</t>
  </si>
  <si>
    <t>01.04.2020 13:43:35</t>
  </si>
  <si>
    <t>01.04.2020 13:43:37</t>
  </si>
  <si>
    <t>01.04.2020 13:43:38</t>
  </si>
  <si>
    <t>01.04.2020 13:43:40</t>
  </si>
  <si>
    <t>01.04.2020 13:43:41</t>
  </si>
  <si>
    <t>01.04.2020 13:43:43</t>
  </si>
  <si>
    <t>01.04.2020 13:43:44</t>
  </si>
  <si>
    <t>01.04.2020 13:45:04</t>
  </si>
  <si>
    <t>01.04.2020 13:45:07</t>
  </si>
  <si>
    <t>01.04.2020 13:45:08</t>
  </si>
  <si>
    <t>01.04.2020 13:45:10</t>
  </si>
  <si>
    <t>01.04.2020 13:45:11</t>
  </si>
  <si>
    <t>01.04.2020 13:45:19</t>
  </si>
  <si>
    <t>01.04.2020 13:45:20</t>
  </si>
  <si>
    <t>01.04.2020 13:45:22</t>
  </si>
  <si>
    <t>01.04.2020 13:45:23</t>
  </si>
  <si>
    <t>01.04.2020 13:45:25</t>
  </si>
  <si>
    <t>01.04.2020 13:45:26</t>
  </si>
  <si>
    <t>01.04.2020 13:45:28</t>
  </si>
  <si>
    <t>01.04.2020 13:45:29</t>
  </si>
  <si>
    <t>01.04.2020 13:45:31</t>
  </si>
  <si>
    <t>01.04.2020 13:45:32</t>
  </si>
  <si>
    <t>01.04.2020 13:45:34</t>
  </si>
  <si>
    <t>01.04.2020 13:45:35</t>
  </si>
  <si>
    <t>01.04.2020 13:45:37</t>
  </si>
  <si>
    <t>01.04.2020 13:45:38</t>
  </si>
  <si>
    <t>01.04.2020 13:45:40</t>
  </si>
  <si>
    <t>01.04.2020 13:45:49</t>
  </si>
  <si>
    <t>01.04.2020 13:45:50</t>
  </si>
  <si>
    <t>01.04.2020 13:45:52</t>
  </si>
  <si>
    <t>01.04.2020 13:45:53</t>
  </si>
  <si>
    <t>01.04.2020 13:45:55</t>
  </si>
  <si>
    <t>01.04.2020 13:45:56</t>
  </si>
  <si>
    <t>01.04.2020 13:47:41</t>
  </si>
  <si>
    <t>01.04.2020 13:47:43</t>
  </si>
  <si>
    <t>01.04.2020 13:47:44</t>
  </si>
  <si>
    <t>01.04.2020 13:47:46</t>
  </si>
  <si>
    <t>01.04.2020 13:47:47</t>
  </si>
  <si>
    <t>01.04.2020 13:47:52</t>
  </si>
  <si>
    <t>01.04.2020 13:47:53</t>
  </si>
  <si>
    <t>01.04.2020 13:47:55</t>
  </si>
  <si>
    <t>01.04.2020 13:48:55</t>
  </si>
  <si>
    <t>01.04.2020 13:48:56</t>
  </si>
  <si>
    <t>01.04.2020 13:48:58</t>
  </si>
  <si>
    <t>01.04.2020 13:48:59</t>
  </si>
  <si>
    <t>01.04.2020 13:49:31</t>
  </si>
  <si>
    <t>01.04.2020 13:49:32</t>
  </si>
  <si>
    <t>01.04.2020 13:49:34</t>
  </si>
  <si>
    <t>01.04.2020 13:49:35</t>
  </si>
  <si>
    <t>01.04.2020 13:49:37</t>
  </si>
  <si>
    <t>01.04.2020 13:49:38</t>
  </si>
  <si>
    <t>01.04.2020 13:50:49</t>
  </si>
  <si>
    <t>01.04.2020 13:50:50</t>
  </si>
  <si>
    <t>01.04.2020 13:50:52</t>
  </si>
  <si>
    <t>01.04.2020 13:50:53</t>
  </si>
  <si>
    <t>01.04.2020 13:50:55</t>
  </si>
  <si>
    <t>01.04.2020 13:50:56</t>
  </si>
  <si>
    <t>01.04.2020 13:51:58</t>
  </si>
  <si>
    <t>01.04.2020 13:52:19</t>
  </si>
  <si>
    <t>01.04.2020 13:52:46</t>
  </si>
  <si>
    <t>01.04.2020 13:53:34</t>
  </si>
  <si>
    <t>01.04.2020 13:53:35</t>
  </si>
  <si>
    <t>01.04.2020 13:53:37</t>
  </si>
  <si>
    <t>01.04.2020 13:53:40</t>
  </si>
  <si>
    <t>01.04.2020 13:53:41</t>
  </si>
  <si>
    <t>01.04.2020 13:53:43</t>
  </si>
  <si>
    <t>01.04.2020 13:53:44</t>
  </si>
  <si>
    <t>01.04.2020 13:53:46</t>
  </si>
  <si>
    <t>01.04.2020 13:53:47</t>
  </si>
  <si>
    <t>01.04.2020 13:53:49</t>
  </si>
  <si>
    <t>01.04.2020 13:54:29</t>
  </si>
  <si>
    <t>01.04.2020 13:54:31</t>
  </si>
  <si>
    <t>01.04.2020 13:54:32</t>
  </si>
  <si>
    <t>01.04.2020 13:54:34</t>
  </si>
  <si>
    <t>01.04.2020 13:54:35</t>
  </si>
  <si>
    <t>01.04.2020 13:54:37</t>
  </si>
  <si>
    <t>01.04.2020 13:54:38</t>
  </si>
  <si>
    <t>01.04.2020 13:54:40</t>
  </si>
  <si>
    <t>01.04.2020 13:55:02</t>
  </si>
  <si>
    <t>01.04.2020 13:55:05</t>
  </si>
  <si>
    <t>01.04.2020 13:55:31</t>
  </si>
  <si>
    <t>01.04.2020 13:55:32</t>
  </si>
  <si>
    <t>01.04.2020 13:55:34</t>
  </si>
  <si>
    <t>01.04.2020 13:55:35</t>
  </si>
  <si>
    <t>01.04.2020 13:55:37</t>
  </si>
  <si>
    <t>01.04.2020 13:55:40</t>
  </si>
  <si>
    <t>01.04.2020 13:55:41</t>
  </si>
  <si>
    <t>01.04.2020 13:56:04</t>
  </si>
  <si>
    <t>01.04.2020 13:56:07</t>
  </si>
  <si>
    <t>01.04.2020 13:56:08</t>
  </si>
  <si>
    <t>01.04.2020 13:56:10</t>
  </si>
  <si>
    <t>01.04.2020 13:56:11</t>
  </si>
  <si>
    <t>01.04.2020 13:58:29</t>
  </si>
  <si>
    <t>01.04.2020 13:58:31</t>
  </si>
  <si>
    <t>01.04.2020 13:58:32</t>
  </si>
  <si>
    <t>01.04.2020 13:58:34</t>
  </si>
  <si>
    <t>01.04.2020 13:58:35</t>
  </si>
  <si>
    <t>01.04.2020 13:58:37</t>
  </si>
  <si>
    <t>01.04.2020 13:58:38</t>
  </si>
  <si>
    <t>01.04.2020 13:58:46</t>
  </si>
  <si>
    <t>01.04.2020 13:58:47</t>
  </si>
  <si>
    <t>01.04.2020 13:58:49</t>
  </si>
  <si>
    <t>01.04.2020 13:58:50</t>
  </si>
  <si>
    <t>01.04.2020 13:58:52</t>
  </si>
  <si>
    <t>01.04.2020 13:58:53</t>
  </si>
  <si>
    <t>01.04.2020 13:58:59</t>
  </si>
  <si>
    <t>01.04.2020 13:59:01</t>
  </si>
  <si>
    <t>01.04.2020 13:59:05</t>
  </si>
  <si>
    <t>01.04.2020 13:59:07</t>
  </si>
  <si>
    <t>01.04.2020 13:59:08</t>
  </si>
  <si>
    <t>01.04.2020 13:59:10</t>
  </si>
  <si>
    <t>01.04.2020 13:59:29</t>
  </si>
  <si>
    <t>01.04.2020 13:59:31</t>
  </si>
  <si>
    <t>01.04.2020 13:59:32</t>
  </si>
  <si>
    <t>01.04.2020 13:59:49</t>
  </si>
  <si>
    <t>01.04.2020 13:59:50</t>
  </si>
  <si>
    <t>01.04.2020 13:59:52</t>
  </si>
  <si>
    <t>01.04.2020 13:59:53</t>
  </si>
  <si>
    <t>01.04.2020 13:59:55</t>
  </si>
  <si>
    <t>01.04.2020 13:59:56</t>
  </si>
  <si>
    <t>01.04.2020 13:59:58</t>
  </si>
  <si>
    <t>01.04.2020 14:01:34</t>
  </si>
  <si>
    <t>01.04.2020 14:01:35</t>
  </si>
  <si>
    <t>01.04.2020 14:01:37</t>
  </si>
  <si>
    <t>01.04.2020 14:01:38</t>
  </si>
  <si>
    <t>01.04.2020 14:01:40</t>
  </si>
  <si>
    <t>01.04.2020 14:01:43</t>
  </si>
  <si>
    <t>01.04.2020 14:01:44</t>
  </si>
  <si>
    <t>01.04.2020 14:01:46</t>
  </si>
  <si>
    <t>01.04.2020 14:01:47</t>
  </si>
  <si>
    <t>01.04.2020 14:01:49</t>
  </si>
  <si>
    <t>01.04.2020 14:01:50</t>
  </si>
  <si>
    <t>01.04.2020 14:01:52</t>
  </si>
  <si>
    <t>01.04.2020 14:02:13</t>
  </si>
  <si>
    <t>01.04.2020 14:02:14</t>
  </si>
  <si>
    <t>01.04.2020 14:02:16</t>
  </si>
  <si>
    <t>01.04.2020 14:02:17</t>
  </si>
  <si>
    <t>01.04.2020 14:02:19</t>
  </si>
  <si>
    <t>01.04.2020 14:02:20</t>
  </si>
  <si>
    <t>01.04.2020 14:02:22</t>
  </si>
  <si>
    <t>01.04.2020 14:02:23</t>
  </si>
  <si>
    <t>01.04.2020 14:02:25</t>
  </si>
  <si>
    <t>01.04.2020 14:02:26</t>
  </si>
  <si>
    <t>01.04.2020 14:02:35</t>
  </si>
  <si>
    <t>01.04.2020 14:02:37</t>
  </si>
  <si>
    <t>01.04.2020 14:02:38</t>
  </si>
  <si>
    <t>01.04.2020 14:02:40</t>
  </si>
  <si>
    <t>01.04.2020 14:02:46</t>
  </si>
  <si>
    <t>01.04.2020 14:02:47</t>
  </si>
  <si>
    <t>01.04.2020 14:03:23</t>
  </si>
  <si>
    <t>01.04.2020 14:03:26</t>
  </si>
  <si>
    <t>01.04.2020 14:03:28</t>
  </si>
  <si>
    <t>01.04.2020 14:03:29</t>
  </si>
  <si>
    <t>01.04.2020 14:03:31</t>
  </si>
  <si>
    <t>01.04.2020 14:03:56</t>
  </si>
  <si>
    <t>01.04.2020 14:03:58</t>
  </si>
  <si>
    <t>01.04.2020 14:03:59</t>
  </si>
  <si>
    <t>01.04.2020 14:04:01</t>
  </si>
  <si>
    <t>01.04.2020 14:04:02</t>
  </si>
  <si>
    <t>01.04.2020 14:04:04</t>
  </si>
  <si>
    <t>01.04.2020 14:04:05</t>
  </si>
  <si>
    <t>01.04.2020 14:04:07</t>
  </si>
  <si>
    <t>01.04.2020 14:04:08</t>
  </si>
  <si>
    <t>01.04.2020 14:04:10</t>
  </si>
  <si>
    <t>01.04.2020 14:04:11</t>
  </si>
  <si>
    <t>01.04.2020 14:04:46</t>
  </si>
  <si>
    <t>01.04.2020 14:04:47</t>
  </si>
  <si>
    <t>01.04.2020 14:04:49</t>
  </si>
  <si>
    <t>01.04.2020 14:04:50</t>
  </si>
  <si>
    <t>01.04.2020 14:05:13</t>
  </si>
  <si>
    <t>01.04.2020 14:05:14</t>
  </si>
  <si>
    <t>01.04.2020 14:05:16</t>
  </si>
  <si>
    <t>01.04.2020 14:05:17</t>
  </si>
  <si>
    <t>01.04.2020 14:05:19</t>
  </si>
  <si>
    <t>01.04.2020 14:05:20</t>
  </si>
  <si>
    <t>01.04.2020 14:07:25</t>
  </si>
  <si>
    <t>01.04.2020 14:07:26</t>
  </si>
  <si>
    <t>01.04.2020 14:07:28</t>
  </si>
  <si>
    <t>01.04.2020 14:07:29</t>
  </si>
  <si>
    <t>01.04.2020 14:07:31</t>
  </si>
  <si>
    <t>01.04.2020 14:07:32</t>
  </si>
  <si>
    <t>01.04.2020 14:07:34</t>
  </si>
  <si>
    <t>01.04.2020 14:07:35</t>
  </si>
  <si>
    <t>01.04.2020 14:07:37</t>
  </si>
  <si>
    <t>01.04.2020 14:07:58</t>
  </si>
  <si>
    <t>01.04.2020 14:07:59</t>
  </si>
  <si>
    <t>01.04.2020 14:08:01</t>
  </si>
  <si>
    <t>01.04.2020 14:08:02</t>
  </si>
  <si>
    <t>01.04.2020 14:08:31</t>
  </si>
  <si>
    <t>01.04.2020 14:08:34</t>
  </si>
  <si>
    <t>01.04.2020 14:08:59</t>
  </si>
  <si>
    <t>01.04.2020 14:09:01</t>
  </si>
  <si>
    <t>01.04.2020 14:09:02</t>
  </si>
  <si>
    <t>01.04.2020 14:09:04</t>
  </si>
  <si>
    <t>01.04.2020 14:09:19</t>
  </si>
  <si>
    <t>01.04.2020 14:09:20</t>
  </si>
  <si>
    <t>01.04.2020 14:09:22</t>
  </si>
  <si>
    <t>01.04.2020 14:10:19</t>
  </si>
  <si>
    <t>01.04.2020 14:11:07</t>
  </si>
  <si>
    <t>01.04.2020 14:11:08</t>
  </si>
  <si>
    <t>01.04.2020 14:11:10</t>
  </si>
  <si>
    <t>01.04.2020 14:11:11</t>
  </si>
  <si>
    <t>01.04.2020 14:11:13</t>
  </si>
  <si>
    <t>01.04.2020 14:11:14</t>
  </si>
  <si>
    <t>01.04.2020 14:11:47</t>
  </si>
  <si>
    <t>01.04.2020 14:11:49</t>
  </si>
  <si>
    <t>01.04.2020 14:11:50</t>
  </si>
  <si>
    <t>01.04.2020 14:11:52</t>
  </si>
  <si>
    <t>01.04.2020 14:12:02</t>
  </si>
  <si>
    <t>01.04.2020 14:12:04</t>
  </si>
  <si>
    <t>01.04.2020 14:12:05</t>
  </si>
  <si>
    <t>01.04.2020 14:12:07</t>
  </si>
  <si>
    <t>01.04.2020 14:12:08</t>
  </si>
  <si>
    <t>01.04.2020 14:12:10</t>
  </si>
  <si>
    <t>01.04.2020 14:13:55</t>
  </si>
  <si>
    <t>01.04.2020 14:13:56</t>
  </si>
  <si>
    <t>01.04.2020 14:13:58</t>
  </si>
  <si>
    <t>01.04.2020 14:14:16</t>
  </si>
  <si>
    <t>01.04.2020 14:14:17</t>
  </si>
  <si>
    <t>01.04.2020 14:14:19</t>
  </si>
  <si>
    <t>01.04.2020 14:14:20</t>
  </si>
  <si>
    <t>01.04.2020 14:14:22</t>
  </si>
  <si>
    <t>01.04.2020 14:14:23</t>
  </si>
  <si>
    <t>01.04.2020 14:14:25</t>
  </si>
  <si>
    <t>01.04.2020 14:14:26</t>
  </si>
  <si>
    <t>01.04.2020 14:14:53</t>
  </si>
  <si>
    <t>01.04.2020 14:14:55</t>
  </si>
  <si>
    <t>01.04.2020 14:14:56</t>
  </si>
  <si>
    <t>01.04.2020 14:14:59</t>
  </si>
  <si>
    <t>01.04.2020 14:15:01</t>
  </si>
  <si>
    <t>01.04.2020 14:16:32</t>
  </si>
  <si>
    <t>01.04.2020 14:16:34</t>
  </si>
  <si>
    <t>01.04.2020 14:16:35</t>
  </si>
  <si>
    <t>01.04.2020 14:16:37</t>
  </si>
  <si>
    <t>01.04.2020 14:16:47</t>
  </si>
  <si>
    <t>01.04.2020 14:16:49</t>
  </si>
  <si>
    <t>01.04.2020 14:16:50</t>
  </si>
  <si>
    <t>01.04.2020 14:16:52</t>
  </si>
  <si>
    <t>01.04.2020 14:17:29</t>
  </si>
  <si>
    <t>01.04.2020 14:17:31</t>
  </si>
  <si>
    <t>01.04.2020 14:17:32</t>
  </si>
  <si>
    <t>01.04.2020 14:18:29</t>
  </si>
  <si>
    <t>01.04.2020 14:18:31</t>
  </si>
  <si>
    <t>01.04.2020 14:18:32</t>
  </si>
  <si>
    <t>01.04.2020 14:18:34</t>
  </si>
  <si>
    <t>01.04.2020 14:18:44</t>
  </si>
  <si>
    <t>01.04.2020 14:18:46</t>
  </si>
  <si>
    <t>01.04.2020 14:18:47</t>
  </si>
  <si>
    <t>01.04.2020 14:18:50</t>
  </si>
  <si>
    <t>01.04.2020 14:19:20</t>
  </si>
  <si>
    <t>01.04.2020 14:19:22</t>
  </si>
  <si>
    <t>01.04.2020 14:21:16</t>
  </si>
  <si>
    <t>01.04.2020 14:21:17</t>
  </si>
  <si>
    <t>01.04.2020 14:21:19</t>
  </si>
  <si>
    <t>01.04.2020 14:21:20</t>
  </si>
  <si>
    <t>01.04.2020 14:21:22</t>
  </si>
  <si>
    <t>01.04.2020 14:21:23</t>
  </si>
  <si>
    <t>01.04.2020 14:21:25</t>
  </si>
  <si>
    <t>01.04.2020 14:21:26</t>
  </si>
  <si>
    <t>01.04.2020 14:21:28</t>
  </si>
  <si>
    <t>01.04.2020 14:22:08</t>
  </si>
  <si>
    <t>01.04.2020 14:22:10</t>
  </si>
  <si>
    <t>01.04.2020 14:22:13</t>
  </si>
  <si>
    <t>01.04.2020 14:22:14</t>
  </si>
  <si>
    <t>01.04.2020 14:22:16</t>
  </si>
  <si>
    <t>01.04.2020 14:22:23</t>
  </si>
  <si>
    <t>01.04.2020 14:22:25</t>
  </si>
  <si>
    <t>01.04.2020 14:22:26</t>
  </si>
  <si>
    <t>01.04.2020 14:22:28</t>
  </si>
  <si>
    <t>01.04.2020 14:22:43</t>
  </si>
  <si>
    <t>01.04.2020 14:22:44</t>
  </si>
  <si>
    <t>01.04.2020 14:22:46</t>
  </si>
  <si>
    <t>01.04.2020 14:22:47</t>
  </si>
  <si>
    <t>01.04.2020 14:22:49</t>
  </si>
  <si>
    <t>01.04.2020 14:22:52</t>
  </si>
  <si>
    <t>01.04.2020 14:22:53</t>
  </si>
  <si>
    <t>01.04.2020 14:22:55</t>
  </si>
  <si>
    <t>01.04.2020 14:22:56</t>
  </si>
  <si>
    <t>01.04.2020 14:22:58</t>
  </si>
  <si>
    <t>01.04.2020 14:22:59</t>
  </si>
  <si>
    <t>01.04.2020 14:23:01</t>
  </si>
  <si>
    <t>01.04.2020 14:23:22</t>
  </si>
  <si>
    <t>01.04.2020 14:23:23</t>
  </si>
  <si>
    <t>01.04.2020 14:23:25</t>
  </si>
  <si>
    <t>01.04.2020 14:23:26</t>
  </si>
  <si>
    <t>01.04.2020 14:23:40</t>
  </si>
  <si>
    <t>01.04.2020 14:23:41</t>
  </si>
  <si>
    <t>01.04.2020 14:24:08</t>
  </si>
  <si>
    <t>01.04.2020 14:24:10</t>
  </si>
  <si>
    <t>01.04.2020 14:24:11</t>
  </si>
  <si>
    <t>01.04.2020 14:26:44</t>
  </si>
  <si>
    <t>01.04.2020 14:26:46</t>
  </si>
  <si>
    <t>01.04.2020 14:26:47</t>
  </si>
  <si>
    <t>01.04.2020 14:26:49</t>
  </si>
  <si>
    <t>01.04.2020 14:26:50</t>
  </si>
  <si>
    <t>01.04.2020 14:27:07</t>
  </si>
  <si>
    <t>01.04.2020 14:27:08</t>
  </si>
  <si>
    <t>01.04.2020 14:27:10</t>
  </si>
  <si>
    <t>01.04.2020 14:27:11</t>
  </si>
  <si>
    <t>01.04.2020 14:27:13</t>
  </si>
  <si>
    <t>01.04.2020 14:27:14</t>
  </si>
  <si>
    <t>01.04.2020 14:27:38</t>
  </si>
  <si>
    <t>01.04.2020 14:27:40</t>
  </si>
  <si>
    <t>01.04.2020 14:27:41</t>
  </si>
  <si>
    <t>01.04.2020 14:27:43</t>
  </si>
  <si>
    <t>01.04.2020 14:27:44</t>
  </si>
  <si>
    <t>01.04.2020 14:28:53</t>
  </si>
  <si>
    <t>01.04.2020 14:28:55</t>
  </si>
  <si>
    <t>01.04.2020 14:28:56</t>
  </si>
  <si>
    <t>01.04.2020 14:28:58</t>
  </si>
  <si>
    <t>01.04.2020 14:29:34</t>
  </si>
  <si>
    <t>01.04.2020 14:30:26</t>
  </si>
  <si>
    <t>01.04.2020 14:30:28</t>
  </si>
  <si>
    <t>01.04.2020 14:30:29</t>
  </si>
  <si>
    <t>01.04.2020 14:30:31</t>
  </si>
  <si>
    <t>01.04.2020 14:31:16</t>
  </si>
  <si>
    <t>01.04.2020 14:31:17</t>
  </si>
  <si>
    <t>01.04.2020 14:31:19</t>
  </si>
  <si>
    <t>01.04.2020 14:31:20</t>
  </si>
  <si>
    <t>01.04.2020 14:32:04</t>
  </si>
  <si>
    <t>01.04.2020 14:32:07</t>
  </si>
  <si>
    <t>01.04.2020 14:32:08</t>
  </si>
  <si>
    <t>01.04.2020 14:32:10</t>
  </si>
  <si>
    <t>01.04.2020 14:32:11</t>
  </si>
  <si>
    <t>01.04.2020 14:32:16</t>
  </si>
  <si>
    <t>01.04.2020 14:32:17</t>
  </si>
  <si>
    <t>01.04.2020 14:32:19</t>
  </si>
  <si>
    <t>01.04.2020 14:32:20</t>
  </si>
  <si>
    <t>01.04.2020 14:32:22</t>
  </si>
  <si>
    <t>01.04.2020 14:33:32</t>
  </si>
  <si>
    <t>01.04.2020 14:33:34</t>
  </si>
  <si>
    <t>01.04.2020 14:33:35</t>
  </si>
  <si>
    <t>01.04.2020 14:33:37</t>
  </si>
  <si>
    <t>01.04.2020 14:33:38</t>
  </si>
  <si>
    <t>01.04.2020 14:34:59</t>
  </si>
  <si>
    <t>01.04.2020 14:35:02</t>
  </si>
  <si>
    <t>01.04.2020 14:35:34</t>
  </si>
  <si>
    <t>01.04.2020 14:35:35</t>
  </si>
  <si>
    <t>01.04.2020 14:35:37</t>
  </si>
  <si>
    <t>01.04.2020 14:35:38</t>
  </si>
  <si>
    <t>01.04.2020 14:36:25</t>
  </si>
  <si>
    <t>01.04.2020 14:36:26</t>
  </si>
  <si>
    <t>01.04.2020 14:36:31</t>
  </si>
  <si>
    <t>01.04.2020 14:36:32</t>
  </si>
  <si>
    <t>01.04.2020 14:36:34</t>
  </si>
  <si>
    <t>01.04.2020 14:36:35</t>
  </si>
  <si>
    <t>01.04.2020 14:36:37</t>
  </si>
  <si>
    <t>01.04.2020 14:36:38</t>
  </si>
  <si>
    <t>01.04.2020 14:36:59</t>
  </si>
  <si>
    <t>01.04.2020 14:37:02</t>
  </si>
  <si>
    <t>01.04.2020 14:37:04</t>
  </si>
  <si>
    <t>01.04.2020 14:38:19</t>
  </si>
  <si>
    <t>01.04.2020 14:38:20</t>
  </si>
  <si>
    <t>01.04.2020 14:38:22</t>
  </si>
  <si>
    <t>01.04.2020 14:38:26</t>
  </si>
  <si>
    <t>01.04.2020 14:38:29</t>
  </si>
  <si>
    <t>01.04.2020 14:38:31</t>
  </si>
  <si>
    <t>01.04.2020 14:38:32</t>
  </si>
  <si>
    <t>01.04.2020 14:38:55</t>
  </si>
  <si>
    <t>01.04.2020 14:38:56</t>
  </si>
  <si>
    <t>01.04.2020 14:38:58</t>
  </si>
  <si>
    <t>01.04.2020 14:39:17</t>
  </si>
  <si>
    <t>01.04.2020 14:39:19</t>
  </si>
  <si>
    <t>01.04.2020 14:39:20</t>
  </si>
  <si>
    <t>01.04.2020 14:39:25</t>
  </si>
  <si>
    <t>01.04.2020 14:39:28</t>
  </si>
  <si>
    <t>01.04.2020 14:39:29</t>
  </si>
  <si>
    <t>01.04.2020 14:39:31</t>
  </si>
  <si>
    <t>01.04.2020 14:39:32</t>
  </si>
  <si>
    <t>01.04.2020 14:39:56</t>
  </si>
  <si>
    <t>01.04.2020 14:39:58</t>
  </si>
  <si>
    <t>01.04.2020 14:39:59</t>
  </si>
  <si>
    <t>01.04.2020 14:40:01</t>
  </si>
  <si>
    <t>01.04.2020 14:40:02</t>
  </si>
  <si>
    <t>01.04.2020 14:40:07</t>
  </si>
  <si>
    <t>01.04.2020 14:40:08</t>
  </si>
  <si>
    <t>01.04.2020 14:40:10</t>
  </si>
  <si>
    <t>01.04.2020 14:40:11</t>
  </si>
  <si>
    <t>01.04.2020 14:40:13</t>
  </si>
  <si>
    <t>01.04.2020 14:40:14</t>
  </si>
  <si>
    <t>01.04.2020 14:40:25</t>
  </si>
  <si>
    <t>01.04.2020 14:40:28</t>
  </si>
  <si>
    <t>01.04.2020 14:40:29</t>
  </si>
  <si>
    <t>01.04.2020 14:40:31</t>
  </si>
  <si>
    <t>01.04.2020 14:40:32</t>
  </si>
  <si>
    <t>01.04.2020 14:41:16</t>
  </si>
  <si>
    <t>01.04.2020 14:41:17</t>
  </si>
  <si>
    <t>01.04.2020 14:41:19</t>
  </si>
  <si>
    <t>01.04.2020 14:41:20</t>
  </si>
  <si>
    <t>01.04.2020 14:41:22</t>
  </si>
  <si>
    <t>01.04.2020 14:41:23</t>
  </si>
  <si>
    <t>01.04.2020 14:42:13</t>
  </si>
  <si>
    <t>01.04.2020 14:42:14</t>
  </si>
  <si>
    <t>01.04.2020 14:42:16</t>
  </si>
  <si>
    <t>01.04.2020 14:42:19</t>
  </si>
  <si>
    <t>01.04.2020 14:43:41</t>
  </si>
  <si>
    <t>01.04.2020 14:43:43</t>
  </si>
  <si>
    <t>01.04.2020 14:43:44</t>
  </si>
  <si>
    <t>01.04.2020 14:43:46</t>
  </si>
  <si>
    <t>01.04.2020 14:43:47</t>
  </si>
  <si>
    <t>01.04.2020 14:43:50</t>
  </si>
  <si>
    <t>01.04.2020 14:44:11</t>
  </si>
  <si>
    <t>01.04.2020 14:45:05</t>
  </si>
  <si>
    <t>01.04.2020 14:45:08</t>
  </si>
  <si>
    <t>01.04.2020 14:45:10</t>
  </si>
  <si>
    <t>01.04.2020 14:45:11</t>
  </si>
  <si>
    <t>01.04.2020 14:45:13</t>
  </si>
  <si>
    <t>01.04.2020 14:45:14</t>
  </si>
  <si>
    <t>01.04.2020 14:45:16</t>
  </si>
  <si>
    <t>01.04.2020 14:45:17</t>
  </si>
  <si>
    <t>01.04.2020 14:45:20</t>
  </si>
  <si>
    <t>01.04.2020 14:45:22</t>
  </si>
  <si>
    <t>01.04.2020 14:45:23</t>
  </si>
  <si>
    <t>01.04.2020 14:45:25</t>
  </si>
  <si>
    <t>01.04.2020 14:46:55</t>
  </si>
  <si>
    <t>01.04.2020 14:46:59</t>
  </si>
  <si>
    <t>01.04.2020 14:47:01</t>
  </si>
  <si>
    <t>01.04.2020 14:47:02</t>
  </si>
  <si>
    <t>01.04.2020 14:47:04</t>
  </si>
  <si>
    <t>01.04.2020 14:47:05</t>
  </si>
  <si>
    <t>01.04.2020 14:47:52</t>
  </si>
  <si>
    <t>01.04.2020 14:47:53</t>
  </si>
  <si>
    <t>01.04.2020 14:47:56</t>
  </si>
  <si>
    <t>01.04.2020 14:48:31</t>
  </si>
  <si>
    <t>01.04.2020 14:48:32</t>
  </si>
  <si>
    <t>01.04.2020 14:48:34</t>
  </si>
  <si>
    <t>01.04.2020 14:48:35</t>
  </si>
  <si>
    <t>01.04.2020 14:48:37</t>
  </si>
  <si>
    <t>01.04.2020 14:48:38</t>
  </si>
  <si>
    <t>01.04.2020 14:48:40</t>
  </si>
  <si>
    <t>01.04.2020 14:48:52</t>
  </si>
  <si>
    <t>01.04.2020 14:49:44</t>
  </si>
  <si>
    <t>01.04.2020 14:49:46</t>
  </si>
  <si>
    <t>01.04.2020 14:49:47</t>
  </si>
  <si>
    <t>01.04.2020 14:49:49</t>
  </si>
  <si>
    <t>01.04.2020 14:50:01</t>
  </si>
  <si>
    <t>01.04.2020 14:50:02</t>
  </si>
  <si>
    <t>01.04.2020 14:50:04</t>
  </si>
  <si>
    <t>01.04.2020 14:50:05</t>
  </si>
  <si>
    <t>01.04.2020 14:50:07</t>
  </si>
  <si>
    <t>01.04.2020 14:50:20</t>
  </si>
  <si>
    <t>01.04.2020 14:50:22</t>
  </si>
  <si>
    <t>01.04.2020 14:50:23</t>
  </si>
  <si>
    <t>01.04.2020 14:50:25</t>
  </si>
  <si>
    <t>01.04.2020 14:50:26</t>
  </si>
  <si>
    <t>01.04.2020 14:50:28</t>
  </si>
  <si>
    <t>01.04.2020 14:50:37</t>
  </si>
  <si>
    <t>01.04.2020 14:50:41</t>
  </si>
  <si>
    <t>01.04.2020 14:50:43</t>
  </si>
  <si>
    <t>01.04.2020 14:50:44</t>
  </si>
  <si>
    <t>01.04.2020 14:50:47</t>
  </si>
  <si>
    <t>01.04.2020 14:50:49</t>
  </si>
  <si>
    <t>01.04.2020 14:50:50</t>
  </si>
  <si>
    <t>01.04.2020 14:50:56</t>
  </si>
  <si>
    <t>01.04.2020 14:50:58</t>
  </si>
  <si>
    <t>01.04.2020 14:50:59</t>
  </si>
  <si>
    <t>01.04.2020 14:51:01</t>
  </si>
  <si>
    <t>01.04.2020 14:51:13</t>
  </si>
  <si>
    <t>01.04.2020 14:51:14</t>
  </si>
  <si>
    <t>01.04.2020 14:51:16</t>
  </si>
  <si>
    <t>01.04.2020 14:51:17</t>
  </si>
  <si>
    <t>01.04.2020 14:51:19</t>
  </si>
  <si>
    <t>01.04.2020 14:51:41</t>
  </si>
  <si>
    <t>01.04.2020 14:51:46</t>
  </si>
  <si>
    <t>01.04.2020 14:51:47</t>
  </si>
  <si>
    <t>01.04.2020 14:51:49</t>
  </si>
  <si>
    <t>01.04.2020 14:51:50</t>
  </si>
  <si>
    <t>01.04.2020 14:52:23</t>
  </si>
  <si>
    <t>01.04.2020 14:52:25</t>
  </si>
  <si>
    <t>01.04.2020 14:52:26</t>
  </si>
  <si>
    <t>01.04.2020 14:52:28</t>
  </si>
  <si>
    <t>01.04.2020 14:52:29</t>
  </si>
  <si>
    <t>01.04.2020 14:52:31</t>
  </si>
  <si>
    <t>01.04.2020 14:52:32</t>
  </si>
  <si>
    <t>01.04.2020 14:53:56</t>
  </si>
  <si>
    <t>01.04.2020 14:53:58</t>
  </si>
  <si>
    <t>01.04.2020 14:53:59</t>
  </si>
  <si>
    <t>01.04.2020 14:54:01</t>
  </si>
  <si>
    <t>01.04.2020 14:54:23</t>
  </si>
  <si>
    <t>01.04.2020 14:54:25</t>
  </si>
  <si>
    <t>01.04.2020 14:54:26</t>
  </si>
  <si>
    <t>01.04.2020 14:54:29</t>
  </si>
  <si>
    <t>01.04.2020 14:54:31</t>
  </si>
  <si>
    <t>01.04.2020 14:54:32</t>
  </si>
  <si>
    <t>01.04.2020 14:54:34</t>
  </si>
  <si>
    <t>01.04.2020 14:54:35</t>
  </si>
  <si>
    <t>01.04.2020 14:54:37</t>
  </si>
  <si>
    <t>01.04.2020 14:54:40</t>
  </si>
  <si>
    <t>01.04.2020 14:54:41</t>
  </si>
  <si>
    <t>01.04.2020 14:54:43</t>
  </si>
  <si>
    <t>01.04.2020 14:54:46</t>
  </si>
  <si>
    <t>01.04.2020 14:54:47</t>
  </si>
  <si>
    <t>01.04.2020 14:54:49</t>
  </si>
  <si>
    <t>01.04.2020 14:54:50</t>
  </si>
  <si>
    <t>01.04.2020 14:54:52</t>
  </si>
  <si>
    <t>01.04.2020 14:54:53</t>
  </si>
  <si>
    <t>01.04.2020 14:54:55</t>
  </si>
  <si>
    <t>01.04.2020 14:54:56</t>
  </si>
  <si>
    <t>01.04.2020 14:54:59</t>
  </si>
  <si>
    <t>01.04.2020 14:55:01</t>
  </si>
  <si>
    <t>01.04.2020 14:55:02</t>
  </si>
  <si>
    <t>01.04.2020 14:55:04</t>
  </si>
  <si>
    <t>01.04.2020 14:55:05</t>
  </si>
  <si>
    <t>01.04.2020 14:55:44</t>
  </si>
  <si>
    <t>01.04.2020 14:55:45</t>
  </si>
  <si>
    <t>01.04.2020 14:55:47</t>
  </si>
  <si>
    <t>01.04.2020 14:55:48</t>
  </si>
  <si>
    <t>01.04.2020 14:56:42</t>
  </si>
  <si>
    <t>01.04.2020 14:56:44</t>
  </si>
  <si>
    <t>01.04.2020 14:56:45</t>
  </si>
  <si>
    <t>01.04.2020 14:56:47</t>
  </si>
  <si>
    <t>01.04.2020 14:56:48</t>
  </si>
  <si>
    <t>01.04.2020 14:56:50</t>
  </si>
  <si>
    <t>01.04.2020 14:56:51</t>
  </si>
  <si>
    <t>01.04.2020 14:58:27</t>
  </si>
  <si>
    <t>01.04.2020 14:58:29</t>
  </si>
  <si>
    <t>01.04.2020 14:58:30</t>
  </si>
  <si>
    <t>01.04.2020 14:58:32</t>
  </si>
  <si>
    <t>01.04.2020 14:58:33</t>
  </si>
  <si>
    <t>01.04.2020 14:58:35</t>
  </si>
  <si>
    <t>01.04.2020 14:58:59</t>
  </si>
  <si>
    <t>01.04.2020 14:59:02</t>
  </si>
  <si>
    <t>01.04.2020 14:59:03</t>
  </si>
  <si>
    <t>01.04.2020 14:59:05</t>
  </si>
  <si>
    <t>01.04.2020 14:59:53</t>
  </si>
  <si>
    <t>01.04.2020 14:59:54</t>
  </si>
  <si>
    <t>01.04.2020 14:59:56</t>
  </si>
  <si>
    <t>01.04.2020 14:59:57</t>
  </si>
  <si>
    <t>01.04.2020 14:59:59</t>
  </si>
  <si>
    <t>01.04.2020 15:00:24</t>
  </si>
  <si>
    <t>01.04.2020 15:00:26</t>
  </si>
  <si>
    <t>01.04.2020 15:00:27</t>
  </si>
  <si>
    <t>01.04.2020 15:00:29</t>
  </si>
  <si>
    <t>01.04.2020 15:02:44</t>
  </si>
  <si>
    <t>01.04.2020 15:02:47</t>
  </si>
  <si>
    <t>01.04.2020 15:02:48</t>
  </si>
  <si>
    <t>01.04.2020 15:02:50</t>
  </si>
  <si>
    <t>01.04.2020 15:03:18</t>
  </si>
  <si>
    <t>01.04.2020 15:03:20</t>
  </si>
  <si>
    <t>01.04.2020 15:03:21</t>
  </si>
  <si>
    <t>01.04.2020 15:03:23</t>
  </si>
  <si>
    <t>01.04.2020 15:03:24</t>
  </si>
  <si>
    <t>01.04.2020 15:03:56</t>
  </si>
  <si>
    <t>01.04.2020 15:03:59</t>
  </si>
  <si>
    <t>01.04.2020 15:04:00</t>
  </si>
  <si>
    <t>01.04.2020 15:05:14</t>
  </si>
  <si>
    <t>01.04.2020 15:05:15</t>
  </si>
  <si>
    <t>01.04.2020 15:05:17</t>
  </si>
  <si>
    <t>01.04.2020 15:05:18</t>
  </si>
  <si>
    <t>01.04.2020 15:05:54</t>
  </si>
  <si>
    <t>01.04.2020 15:05:56</t>
  </si>
  <si>
    <t>01.04.2020 15:05:57</t>
  </si>
  <si>
    <t>01.04.2020 15:05:59</t>
  </si>
  <si>
    <t>01.04.2020 15:07:12</t>
  </si>
  <si>
    <t>01.04.2020 15:07:14</t>
  </si>
  <si>
    <t>01.04.2020 15:07:15</t>
  </si>
  <si>
    <t>01.04.2020 15:07:17</t>
  </si>
  <si>
    <t>01.04.2020 15:07:18</t>
  </si>
  <si>
    <t>01.04.2020 15:07:56</t>
  </si>
  <si>
    <t>01.04.2020 15:07:57</t>
  </si>
  <si>
    <t>01.04.2020 15:08:33</t>
  </si>
  <si>
    <t>01.04.2020 15:08:35</t>
  </si>
  <si>
    <t>01.04.2020 15:08:36</t>
  </si>
  <si>
    <t>01.04.2020 15:08:38</t>
  </si>
  <si>
    <t>01.04.2020 15:08:39</t>
  </si>
  <si>
    <t>01.04.2020 15:08:41</t>
  </si>
  <si>
    <t>01.04.2020 15:09:11</t>
  </si>
  <si>
    <t>01.04.2020 15:09:12</t>
  </si>
  <si>
    <t>01.04.2020 15:09:14</t>
  </si>
  <si>
    <t>01.04.2020 15:09:18</t>
  </si>
  <si>
    <t>01.04.2020 15:09:20</t>
  </si>
  <si>
    <t>01.04.2020 15:11:21</t>
  </si>
  <si>
    <t>01.04.2020 15:11:23</t>
  </si>
  <si>
    <t>01.04.2020 15:11:24</t>
  </si>
  <si>
    <t>01.04.2020 15:11:26</t>
  </si>
  <si>
    <t>01.04.2020 15:11:27</t>
  </si>
  <si>
    <t>01.04.2020 15:13:30</t>
  </si>
  <si>
    <t>01.04.2020 15:13:32</t>
  </si>
  <si>
    <t>01.04.2020 15:13:33</t>
  </si>
  <si>
    <t>01.04.2020 15:13:35</t>
  </si>
  <si>
    <t>01.04.2020 15:13:36</t>
  </si>
  <si>
    <t>01.04.2020 15:13:38</t>
  </si>
  <si>
    <t>01.04.2020 15:13:39</t>
  </si>
  <si>
    <t>01.04.2020 15:13:41</t>
  </si>
  <si>
    <t>01.04.2020 15:13:42</t>
  </si>
  <si>
    <t>01.04.2020 15:13:44</t>
  </si>
  <si>
    <t>01.04.2020 15:13:45</t>
  </si>
  <si>
    <t>01.04.2020 15:13:47</t>
  </si>
  <si>
    <t>01.04.2020 15:15:09</t>
  </si>
  <si>
    <t>01.04.2020 15:15:11</t>
  </si>
  <si>
    <t>01.04.2020 15:15:14</t>
  </si>
  <si>
    <t>01.04.2020 15:15:15</t>
  </si>
  <si>
    <t>01.04.2020 15:15:17</t>
  </si>
  <si>
    <t>01.04.2020 15:15:20</t>
  </si>
  <si>
    <t>01.04.2020 15:15:23</t>
  </si>
  <si>
    <t>01.04.2020 15:15:24</t>
  </si>
  <si>
    <t>01.04.2020 15:15:26</t>
  </si>
  <si>
    <t>01.04.2020 15:15:38</t>
  </si>
  <si>
    <t>01.04.2020 15:15:41</t>
  </si>
  <si>
    <t>01.04.2020 15:15:42</t>
  </si>
  <si>
    <t>01.04.2020 15:15:44</t>
  </si>
  <si>
    <t>01.04.2020 15:15:45</t>
  </si>
  <si>
    <t>01.04.2020 15:17:15</t>
  </si>
  <si>
    <t>01.04.2020 15:17:17</t>
  </si>
  <si>
    <t>01.04.2020 15:17:18</t>
  </si>
  <si>
    <t>01.04.2020 15:17:20</t>
  </si>
  <si>
    <t>01.04.2020 15:17:21</t>
  </si>
  <si>
    <t>01.04.2020 15:17:23</t>
  </si>
  <si>
    <t>01.04.2020 15:17:24</t>
  </si>
  <si>
    <t>01.04.2020 15:17:27</t>
  </si>
  <si>
    <t>01.04.2020 15:17:29</t>
  </si>
  <si>
    <t>01.04.2020 15:17:30</t>
  </si>
  <si>
    <t>01.04.2020 15:17:32</t>
  </si>
  <si>
    <t>01.04.2020 15:17:33</t>
  </si>
  <si>
    <t>01.04.2020 15:17:38</t>
  </si>
  <si>
    <t>01.04.2020 15:17:39</t>
  </si>
  <si>
    <t>01.04.2020 15:17:41</t>
  </si>
  <si>
    <t>01.04.2020 15:17:42</t>
  </si>
  <si>
    <t>01.04.2020 15:18:20</t>
  </si>
  <si>
    <t>01.04.2020 15:18:21</t>
  </si>
  <si>
    <t>01.04.2020 15:18:24</t>
  </si>
  <si>
    <t>01.04.2020 15:18:29</t>
  </si>
  <si>
    <t>01.04.2020 15:18:30</t>
  </si>
  <si>
    <t>01.04.2020 15:18:32</t>
  </si>
  <si>
    <t>01.04.2020 15:18:33</t>
  </si>
  <si>
    <t>01.04.2020 15:18:35</t>
  </si>
  <si>
    <t>01.04.2020 15:18:36</t>
  </si>
  <si>
    <t>01.04.2020 15:18:44</t>
  </si>
  <si>
    <t>01.04.2020 15:18:45</t>
  </si>
  <si>
    <t>01.04.2020 15:18:47</t>
  </si>
  <si>
    <t>01.04.2020 15:18:48</t>
  </si>
  <si>
    <t>01.04.2020 15:18:50</t>
  </si>
  <si>
    <t>01.04.2020 15:18:51</t>
  </si>
  <si>
    <t>01.04.2020 15:19:50</t>
  </si>
  <si>
    <t>01.04.2020 15:19:51</t>
  </si>
  <si>
    <t>01.04.2020 15:19:53</t>
  </si>
  <si>
    <t>01.04.2020 15:19:54</t>
  </si>
  <si>
    <t>01.04.2020 15:19:56</t>
  </si>
  <si>
    <t>01.04.2020 15:19:57</t>
  </si>
  <si>
    <t>01.04.2020 15:20:54</t>
  </si>
  <si>
    <t>01.04.2020 15:20:56</t>
  </si>
  <si>
    <t>01.04.2020 15:20:57</t>
  </si>
  <si>
    <t>01.04.2020 15:20:59</t>
  </si>
  <si>
    <t>01.04.2020 15:21:00</t>
  </si>
  <si>
    <t>01.04.2020 15:21:02</t>
  </si>
  <si>
    <t>01.04.2020 15:21:03</t>
  </si>
  <si>
    <t>01.04.2020 15:21:05</t>
  </si>
  <si>
    <t>01.04.2020 15:21:06</t>
  </si>
  <si>
    <t>01.04.2020 15:21:29</t>
  </si>
  <si>
    <t>01.04.2020 15:21:30</t>
  </si>
  <si>
    <t>01.04.2020 15:21:32</t>
  </si>
  <si>
    <t>01.04.2020 15:21:33</t>
  </si>
  <si>
    <t>01.04.2020 15:21:35</t>
  </si>
  <si>
    <t>01.04.2020 15:22:17</t>
  </si>
  <si>
    <t>01.04.2020 15:22:18</t>
  </si>
  <si>
    <t>01.04.2020 15:22:20</t>
  </si>
  <si>
    <t>01.04.2020 15:22:21</t>
  </si>
  <si>
    <t>01.04.2020 15:22:57</t>
  </si>
  <si>
    <t>01.04.2020 15:22:59</t>
  </si>
  <si>
    <t>01.04.2020 15:23:00</t>
  </si>
  <si>
    <t>01.04.2020 15:23:02</t>
  </si>
  <si>
    <t>01.04.2020 15:23:03</t>
  </si>
  <si>
    <t>01.04.2020 15:23:05</t>
  </si>
  <si>
    <t>01.04.2020 15:23:29</t>
  </si>
  <si>
    <t>01.04.2020 15:23:32</t>
  </si>
  <si>
    <t>01.04.2020 15:23:45</t>
  </si>
  <si>
    <t>01.04.2020 15:23:47</t>
  </si>
  <si>
    <t>01.04.2020 15:23:48</t>
  </si>
  <si>
    <t>01.04.2020 15:23:51</t>
  </si>
  <si>
    <t>01.04.2020 15:23:54</t>
  </si>
  <si>
    <t>01.04.2020 15:23:56</t>
  </si>
  <si>
    <t>01.04.2020 15:23:57</t>
  </si>
  <si>
    <t>01.04.2020 15:23:59</t>
  </si>
  <si>
    <t>01.04.2020 15:24:00</t>
  </si>
  <si>
    <t>01.04.2020 15:24:02</t>
  </si>
  <si>
    <t>01.04.2020 15:24:03</t>
  </si>
  <si>
    <t>01.04.2020 15:24:05</t>
  </si>
  <si>
    <t>01.04.2020 15:24:20</t>
  </si>
  <si>
    <t>01.04.2020 15:24:23</t>
  </si>
  <si>
    <t>01.04.2020 15:24:26</t>
  </si>
  <si>
    <t>01.04.2020 15:24:27</t>
  </si>
  <si>
    <t>01.04.2020 15:24:29</t>
  </si>
  <si>
    <t>01.04.2020 15:24:33</t>
  </si>
  <si>
    <t>01.04.2020 15:25:41</t>
  </si>
  <si>
    <t>01.04.2020 15:25:42</t>
  </si>
  <si>
    <t>01.04.2020 15:25:44</t>
  </si>
  <si>
    <t>01.04.2020 15:25:45</t>
  </si>
  <si>
    <t>01.04.2020 15:26:12</t>
  </si>
  <si>
    <t>01.04.2020 15:26:14</t>
  </si>
  <si>
    <t>01.04.2020 15:26:15</t>
  </si>
  <si>
    <t>01.04.2020 15:26:17</t>
  </si>
  <si>
    <t>01.04.2020 15:28:27</t>
  </si>
  <si>
    <t>01.04.2020 15:28:29</t>
  </si>
  <si>
    <t>01.04.2020 15:29:08</t>
  </si>
  <si>
    <t>01.04.2020 15:29:11</t>
  </si>
  <si>
    <t>01.04.2020 15:29:12</t>
  </si>
  <si>
    <t>01.04.2020 15:29:14</t>
  </si>
  <si>
    <t>01.04.2020 15:29:15</t>
  </si>
  <si>
    <t>01.04.2020 15:29:17</t>
  </si>
  <si>
    <t>01.04.2020 15:29:18</t>
  </si>
  <si>
    <t>01.04.2020 15:29:44</t>
  </si>
  <si>
    <t>01.04.2020 15:30:15</t>
  </si>
  <si>
    <t>01.04.2020 15:30:17</t>
  </si>
  <si>
    <t>01.04.2020 15:30:18</t>
  </si>
  <si>
    <t>01.04.2020 15:30:20</t>
  </si>
  <si>
    <t>01.04.2020 15:30:21</t>
  </si>
  <si>
    <t>01.04.2020 15:30:23</t>
  </si>
  <si>
    <t>01.04.2020 15:30:24</t>
  </si>
  <si>
    <t>01.04.2020 15:31:30</t>
  </si>
  <si>
    <t>01.04.2020 15:31:32</t>
  </si>
  <si>
    <t>01.04.2020 15:31:33</t>
  </si>
  <si>
    <t>01.04.2020 15:31:35</t>
  </si>
  <si>
    <t>01.04.2020 15:31:36</t>
  </si>
  <si>
    <t>01.04.2020 15:31:56</t>
  </si>
  <si>
    <t>01.04.2020 15:32:00</t>
  </si>
  <si>
    <t>01.04.2020 15:32:02</t>
  </si>
  <si>
    <t>01.04.2020 15:32:03</t>
  </si>
  <si>
    <t>01.04.2020 15:32:06</t>
  </si>
  <si>
    <t>01.04.2020 15:32:09</t>
  </si>
  <si>
    <t>01.04.2020 15:32:11</t>
  </si>
  <si>
    <t>01.04.2020 15:32:24</t>
  </si>
  <si>
    <t>01.04.2020 15:32:26</t>
  </si>
  <si>
    <t>01.04.2020 15:32:27</t>
  </si>
  <si>
    <t>01.04.2020 15:32:29</t>
  </si>
  <si>
    <t>01.04.2020 15:32:35</t>
  </si>
  <si>
    <t>01.04.2020 15:32:36</t>
  </si>
  <si>
    <t>01.04.2020 15:32:38</t>
  </si>
  <si>
    <t>01.04.2020 15:32:44</t>
  </si>
  <si>
    <t>01.04.2020 15:32:45</t>
  </si>
  <si>
    <t>01.04.2020 15:32:47</t>
  </si>
  <si>
    <t>01.04.2020 15:32:48</t>
  </si>
  <si>
    <t>01.04.2020 15:32:50</t>
  </si>
  <si>
    <t>01.04.2020 15:32:51</t>
  </si>
  <si>
    <t>01.04.2020 15:34:02</t>
  </si>
  <si>
    <t>01.04.2020 15:34:03</t>
  </si>
  <si>
    <t>01.04.2020 15:34:05</t>
  </si>
  <si>
    <t>01.04.2020 15:34:06</t>
  </si>
  <si>
    <t>01.04.2020 15:34:08</t>
  </si>
  <si>
    <t>01.04.2020 15:34:09</t>
  </si>
  <si>
    <t>01.04.2020 15:34:21</t>
  </si>
  <si>
    <t>01.04.2020 15:34:23</t>
  </si>
  <si>
    <t>01.04.2020 15:34:24</t>
  </si>
  <si>
    <t>01.04.2020 15:34:26</t>
  </si>
  <si>
    <t>01.04.2020 15:34:27</t>
  </si>
  <si>
    <t>01.04.2020 15:34:29</t>
  </si>
  <si>
    <t>01.04.2020 15:34:35</t>
  </si>
  <si>
    <t>01.04.2020 15:34:42</t>
  </si>
  <si>
    <t>01.04.2020 15:34:44</t>
  </si>
  <si>
    <t>01.04.2020 15:34:45</t>
  </si>
  <si>
    <t>01.04.2020 15:34:47</t>
  </si>
  <si>
    <t>01.04.2020 15:34:48</t>
  </si>
  <si>
    <t>01.04.2020 15:34:56</t>
  </si>
  <si>
    <t>01.04.2020 15:34:59</t>
  </si>
  <si>
    <t>01.04.2020 15:35:00</t>
  </si>
  <si>
    <t>01.04.2020 15:35:02</t>
  </si>
  <si>
    <t>01.04.2020 15:35:03</t>
  </si>
  <si>
    <t>01.04.2020 15:35:06</t>
  </si>
  <si>
    <t>01.04.2020 15:35:08</t>
  </si>
  <si>
    <t>01.04.2020 15:35:09</t>
  </si>
  <si>
    <t>01.04.2020 15:35:56</t>
  </si>
  <si>
    <t>01.04.2020 15:35:57</t>
  </si>
  <si>
    <t>01.04.2020 15:35:59</t>
  </si>
  <si>
    <t>01.04.2020 15:36:00</t>
  </si>
  <si>
    <t>01.04.2020 15:36:02</t>
  </si>
  <si>
    <t>01.04.2020 15:36:03</t>
  </si>
  <si>
    <t>01.04.2020 15:36:24</t>
  </si>
  <si>
    <t>01.04.2020 15:36:26</t>
  </si>
  <si>
    <t>01.04.2020 15:36:27</t>
  </si>
  <si>
    <t>01.04.2020 15:36:29</t>
  </si>
  <si>
    <t>01.04.2020 15:36:30</t>
  </si>
  <si>
    <t>01.04.2020 15:36:47</t>
  </si>
  <si>
    <t>01.04.2020 15:36:48</t>
  </si>
  <si>
    <t>01.04.2020 15:36:50</t>
  </si>
  <si>
    <t>01.04.2020 15:36:51</t>
  </si>
  <si>
    <t>01.04.2020 15:36:53</t>
  </si>
  <si>
    <t>01.04.2020 15:36:54</t>
  </si>
  <si>
    <t>01.04.2020 15:37:00</t>
  </si>
  <si>
    <t>01.04.2020 15:37:02</t>
  </si>
  <si>
    <t>01.04.2020 15:37:03</t>
  </si>
  <si>
    <t>01.04.2020 15:37:05</t>
  </si>
  <si>
    <t>01.04.2020 15:37:59</t>
  </si>
  <si>
    <t>01.04.2020 15:38:03</t>
  </si>
  <si>
    <t>01.04.2020 15:38:05</t>
  </si>
  <si>
    <t>01.04.2020 15:38:06</t>
  </si>
  <si>
    <t>01.04.2020 15:38:08</t>
  </si>
  <si>
    <t>01.04.2020 15:38:18</t>
  </si>
  <si>
    <t>01.04.2020 15:38:23</t>
  </si>
  <si>
    <t>01.04.2020 15:38:24</t>
  </si>
  <si>
    <t>01.04.2020 15:38:26</t>
  </si>
  <si>
    <t>01.04.2020 15:38:47</t>
  </si>
  <si>
    <t>01.04.2020 15:38:48</t>
  </si>
  <si>
    <t>01.04.2020 15:38:50</t>
  </si>
  <si>
    <t>01.04.2020 15:38:51</t>
  </si>
  <si>
    <t>01.04.2020 15:38:53</t>
  </si>
  <si>
    <t>01.04.2020 15:39:05</t>
  </si>
  <si>
    <t>01.04.2020 15:39:06</t>
  </si>
  <si>
    <t>01.04.2020 15:39:08</t>
  </si>
  <si>
    <t>01.04.2020 15:39:09</t>
  </si>
  <si>
    <t>01.04.2020 15:39:11</t>
  </si>
  <si>
    <t>01.04.2020 15:40:26</t>
  </si>
  <si>
    <t>01.04.2020 15:40:27</t>
  </si>
  <si>
    <t>01.04.2020 15:40:29</t>
  </si>
  <si>
    <t>01.04.2020 15:40:30</t>
  </si>
  <si>
    <t>01.04.2020 15:40:45</t>
  </si>
  <si>
    <t>01.04.2020 15:40:47</t>
  </si>
  <si>
    <t>01.04.2020 15:40:48</t>
  </si>
  <si>
    <t>01.04.2020 15:41:39</t>
  </si>
  <si>
    <t>01.04.2020 15:41:41</t>
  </si>
  <si>
    <t>01.04.2020 15:41:42</t>
  </si>
  <si>
    <t>01.04.2020 15:41:48</t>
  </si>
  <si>
    <t>01.04.2020 15:41:50</t>
  </si>
  <si>
    <t>01.04.2020 15:41:51</t>
  </si>
  <si>
    <t>01.04.2020 15:41:56</t>
  </si>
  <si>
    <t>01.04.2020 15:42:29</t>
  </si>
  <si>
    <t>01.04.2020 15:42:30</t>
  </si>
  <si>
    <t>01.04.2020 15:43:27</t>
  </si>
  <si>
    <t>01.04.2020 15:43:29</t>
  </si>
  <si>
    <t>01.04.2020 15:43:30</t>
  </si>
  <si>
    <t>01.04.2020 15:43:32</t>
  </si>
  <si>
    <t>01.04.2020 15:43:33</t>
  </si>
  <si>
    <t>01.04.2020 15:43:35</t>
  </si>
  <si>
    <t>01.04.2020 15:43:39</t>
  </si>
  <si>
    <t>01.04.2020 15:43:41</t>
  </si>
  <si>
    <t>01.04.2020 15:43:42</t>
  </si>
  <si>
    <t>01.04.2020 15:43:54</t>
  </si>
  <si>
    <t>01.04.2020 15:43:56</t>
  </si>
  <si>
    <t>01.04.2020 15:43:57</t>
  </si>
  <si>
    <t>01.04.2020 15:43:59</t>
  </si>
  <si>
    <t>01.04.2020 15:44:00</t>
  </si>
  <si>
    <t>01.04.2020 15:44:59</t>
  </si>
  <si>
    <t>01.04.2020 15:45:02</t>
  </si>
  <si>
    <t>01.04.2020 15:45:03</t>
  </si>
  <si>
    <t>01.04.2020 15:45:05</t>
  </si>
  <si>
    <t>01.04.2020 15:45:06</t>
  </si>
  <si>
    <t>01.04.2020 15:45:41</t>
  </si>
  <si>
    <t>01.04.2020 15:45:42</t>
  </si>
  <si>
    <t>01.04.2020 15:45:44</t>
  </si>
  <si>
    <t>01.04.2020 15:45:50</t>
  </si>
  <si>
    <t>01.04.2020 15:45:51</t>
  </si>
  <si>
    <t>01.04.2020 15:45:53</t>
  </si>
  <si>
    <t>01.04.2020 15:45:54</t>
  </si>
  <si>
    <t>01.04.2020 15:45:59</t>
  </si>
  <si>
    <t>01.04.2020 15:46:00</t>
  </si>
  <si>
    <t>01.04.2020 15:46:03</t>
  </si>
  <si>
    <t>01.04.2020 15:46:05</t>
  </si>
  <si>
    <t>01.04.2020 15:46:06</t>
  </si>
  <si>
    <t>01.04.2020 15:46:48</t>
  </si>
  <si>
    <t>01.04.2020 15:46:51</t>
  </si>
  <si>
    <t>01.04.2020 15:46:53</t>
  </si>
  <si>
    <t>01.04.2020 15:47:32</t>
  </si>
  <si>
    <t>01.04.2020 15:47:33</t>
  </si>
  <si>
    <t>01.04.2020 15:47:35</t>
  </si>
  <si>
    <t>01.04.2020 15:47:36</t>
  </si>
  <si>
    <t>01.04.2020 15:47:38</t>
  </si>
  <si>
    <t>01.04.2020 15:47:41</t>
  </si>
  <si>
    <t>01.04.2020 15:47:42</t>
  </si>
  <si>
    <t>01.04.2020 15:47:44</t>
  </si>
  <si>
    <t>01.04.2020 15:47:45</t>
  </si>
  <si>
    <t>01.04.2020 15:47:47</t>
  </si>
  <si>
    <t>01.04.2020 15:47:48</t>
  </si>
  <si>
    <t>01.04.2020 15:47:50</t>
  </si>
  <si>
    <t>01.04.2020 15:47:51</t>
  </si>
  <si>
    <t>01.04.2020 15:48:21</t>
  </si>
  <si>
    <t>01.04.2020 15:48:26</t>
  </si>
  <si>
    <t>01.04.2020 15:48:27</t>
  </si>
  <si>
    <t>01.04.2020 15:48:41</t>
  </si>
  <si>
    <t>01.04.2020 15:48:42</t>
  </si>
  <si>
    <t>01.04.2020 15:48:44</t>
  </si>
  <si>
    <t>01.04.2020 15:48:45</t>
  </si>
  <si>
    <t>01.04.2020 15:49:15</t>
  </si>
  <si>
    <t>01.04.2020 15:49:17</t>
  </si>
  <si>
    <t>01.04.2020 15:49:18</t>
  </si>
  <si>
    <t>01.04.2020 15:49:20</t>
  </si>
  <si>
    <t>01.04.2020 15:49:24</t>
  </si>
  <si>
    <t>01.04.2020 15:50:30</t>
  </si>
  <si>
    <t>01.04.2020 15:52:20</t>
  </si>
  <si>
    <t>01.04.2020 15:52:21</t>
  </si>
  <si>
    <t>01.04.2020 15:52:23</t>
  </si>
  <si>
    <t>01.04.2020 15:52:38</t>
  </si>
  <si>
    <t>01.04.2020 15:52:39</t>
  </si>
  <si>
    <t>01.04.2020 15:52:41</t>
  </si>
  <si>
    <t>01.04.2020 15:53:18</t>
  </si>
  <si>
    <t>01.04.2020 15:53:20</t>
  </si>
  <si>
    <t>01.04.2020 15:53:21</t>
  </si>
  <si>
    <t>01.04.2020 15:53:23</t>
  </si>
  <si>
    <t>01.04.2020 15:53:44</t>
  </si>
  <si>
    <t>01.04.2020 15:53:48</t>
  </si>
  <si>
    <t>01.04.2020 15:55:05</t>
  </si>
  <si>
    <t>01.04.2020 15:55:06</t>
  </si>
  <si>
    <t>01.04.2020 15:55:08</t>
  </si>
  <si>
    <t>01.04.2020 15:55:09</t>
  </si>
  <si>
    <t>01.04.2020 15:55:35</t>
  </si>
  <si>
    <t>01.04.2020 15:55:36</t>
  </si>
  <si>
    <t>01.04.2020 15:55:38</t>
  </si>
  <si>
    <t>01.04.2020 15:56:03</t>
  </si>
  <si>
    <t>01.04.2020 15:56:05</t>
  </si>
  <si>
    <t>01.04.2020 15:56:06</t>
  </si>
  <si>
    <t>01.04.2020 15:56:08</t>
  </si>
  <si>
    <t>01.04.2020 15:56:12</t>
  </si>
  <si>
    <t>01.04.2020 15:56:26</t>
  </si>
  <si>
    <t>01.04.2020 15:56:27</t>
  </si>
  <si>
    <t>01.04.2020 15:56:29</t>
  </si>
  <si>
    <t>01.04.2020 15:56:30</t>
  </si>
  <si>
    <t>01.04.2020 15:56:42</t>
  </si>
  <si>
    <t>01.04.2020 15:56:44</t>
  </si>
  <si>
    <t>01.04.2020 15:56:45</t>
  </si>
  <si>
    <t>01.04.2020 15:56:47</t>
  </si>
  <si>
    <t>01.04.2020 15:57:11</t>
  </si>
  <si>
    <t>01.04.2020 15:57:12</t>
  </si>
  <si>
    <t>01.04.2020 15:57:14</t>
  </si>
  <si>
    <t>01.04.2020 15:57:15</t>
  </si>
  <si>
    <t>01.04.2020 15:57:30</t>
  </si>
  <si>
    <t>01.04.2020 15:57:32</t>
  </si>
  <si>
    <t>01.04.2020 15:57:33</t>
  </si>
  <si>
    <t>01.04.2020 15:57:35</t>
  </si>
  <si>
    <t>01.04.2020 15:57:36</t>
  </si>
  <si>
    <t>01.04.2020 15:57:38</t>
  </si>
  <si>
    <t>01.04.2020 15:58:29</t>
  </si>
  <si>
    <t>01.04.2020 15:58:30</t>
  </si>
  <si>
    <t>01.04.2020 15:58:32</t>
  </si>
  <si>
    <t>01.04.2020 15:58:33</t>
  </si>
  <si>
    <t>01.04.2020 15:58:35</t>
  </si>
  <si>
    <t>01.04.2020 15:58:36</t>
  </si>
  <si>
    <t>01.04.2020 15:58:38</t>
  </si>
  <si>
    <t>01.04.2020 15:58:45</t>
  </si>
  <si>
    <t>01.04.2020 15:58:47</t>
  </si>
  <si>
    <t>01.04.2020 15:58:51</t>
  </si>
  <si>
    <t>01.04.2020 15:59:23</t>
  </si>
  <si>
    <t>01.04.2020 15:59:24</t>
  </si>
  <si>
    <t>01.04.2020 15:59:26</t>
  </si>
  <si>
    <t>01.04.2020 15:59:27</t>
  </si>
  <si>
    <t>01.04.2020 15:59:29</t>
  </si>
  <si>
    <t>01.04.2020 15:59:32</t>
  </si>
  <si>
    <t>01.04.2020 16:00:09</t>
  </si>
  <si>
    <t>01.04.2020 16:00:11</t>
  </si>
  <si>
    <t>01.04.2020 16:00:12</t>
  </si>
  <si>
    <t>01.04.2020 16:00:15</t>
  </si>
  <si>
    <t>01.04.2020 16:00:17</t>
  </si>
  <si>
    <t>01.04.2020 16:00:18</t>
  </si>
  <si>
    <t>01.04.2020 16:00:20</t>
  </si>
  <si>
    <t>01.04.2020 16:00:21</t>
  </si>
  <si>
    <t>01.04.2020 16:00:23</t>
  </si>
  <si>
    <t>01.04.2020 16:00:24</t>
  </si>
  <si>
    <t>01.04.2020 16:00:26</t>
  </si>
  <si>
    <t>01.04.2020 16:01:26</t>
  </si>
  <si>
    <t>01.04.2020 16:01:32</t>
  </si>
  <si>
    <t>01.04.2020 16:01:33</t>
  </si>
  <si>
    <t>01.04.2020 16:01:35</t>
  </si>
  <si>
    <t>01.04.2020 16:01:56</t>
  </si>
  <si>
    <t>01.04.2020 16:01:57</t>
  </si>
  <si>
    <t>01.04.2020 16:01:59</t>
  </si>
  <si>
    <t>01.04.2020 16:02:00</t>
  </si>
  <si>
    <t>01.04.2020 16:02:02</t>
  </si>
  <si>
    <t>01.04.2020 16:02:03</t>
  </si>
  <si>
    <t>01.04.2020 16:02:05</t>
  </si>
  <si>
    <t>01.04.2020 16:02:08</t>
  </si>
  <si>
    <t>01.04.2020 16:02:09</t>
  </si>
  <si>
    <t>01.04.2020 16:02:13</t>
  </si>
  <si>
    <t>01.04.2020 16:02:15</t>
  </si>
  <si>
    <t>01.04.2020 16:02:16</t>
  </si>
  <si>
    <t>01.04.2020 16:02:18</t>
  </si>
  <si>
    <t>01.04.2020 16:02:28</t>
  </si>
  <si>
    <t>01.04.2020 16:02:30</t>
  </si>
  <si>
    <t>01.04.2020 16:02:31</t>
  </si>
  <si>
    <t>01.04.2020 16:02:33</t>
  </si>
  <si>
    <t>01.04.2020 16:03:43</t>
  </si>
  <si>
    <t>01.04.2020 16:03:45</t>
  </si>
  <si>
    <t>01.04.2020 16:03:48</t>
  </si>
  <si>
    <t>01.04.2020 16:03:54</t>
  </si>
  <si>
    <t>01.04.2020 16:03:55</t>
  </si>
  <si>
    <t>01.04.2020 16:03:57</t>
  </si>
  <si>
    <t>01.04.2020 16:03:58</t>
  </si>
  <si>
    <t>01.04.2020 16:04:00</t>
  </si>
  <si>
    <t>01.04.2020 16:04:03</t>
  </si>
  <si>
    <t>01.04.2020 16:04:04</t>
  </si>
  <si>
    <t>01.04.2020 16:04:22</t>
  </si>
  <si>
    <t>01.04.2020 16:04:25</t>
  </si>
  <si>
    <t>01.04.2020 16:04:28</t>
  </si>
  <si>
    <t>01.04.2020 16:04:30</t>
  </si>
  <si>
    <t>01.04.2020 16:04:31</t>
  </si>
  <si>
    <t>01.04.2020 16:05:06</t>
  </si>
  <si>
    <t>01.04.2020 16:05:57</t>
  </si>
  <si>
    <t>01.04.2020 16:05:58</t>
  </si>
  <si>
    <t>01.04.2020 16:06:00</t>
  </si>
  <si>
    <t>01.04.2020 16:06:01</t>
  </si>
  <si>
    <t>01.04.2020 16:06:03</t>
  </si>
  <si>
    <t>01.04.2020 16:06:48</t>
  </si>
  <si>
    <t>01.04.2020 16:06:49</t>
  </si>
  <si>
    <t>01.04.2020 16:06:51</t>
  </si>
  <si>
    <t>01.04.2020 16:06:52</t>
  </si>
  <si>
    <t>01.04.2020 16:06:54</t>
  </si>
  <si>
    <t>01.04.2020 16:07:03</t>
  </si>
  <si>
    <t>01.04.2020 16:07:04</t>
  </si>
  <si>
    <t>01.04.2020 16:07:06</t>
  </si>
  <si>
    <t>01.04.2020 16:07:07</t>
  </si>
  <si>
    <t>01.04.2020 16:07:09</t>
  </si>
  <si>
    <t>01.04.2020 16:07:16</t>
  </si>
  <si>
    <t>01.04.2020 16:07:18</t>
  </si>
  <si>
    <t>01.04.2020 16:07:19</t>
  </si>
  <si>
    <t>01.04.2020 16:07:21</t>
  </si>
  <si>
    <t>01.04.2020 16:07:22</t>
  </si>
  <si>
    <t>01.04.2020 16:07:46</t>
  </si>
  <si>
    <t>01.04.2020 16:07:48</t>
  </si>
  <si>
    <t>01.04.2020 16:07:49</t>
  </si>
  <si>
    <t>01.04.2020 16:07:52</t>
  </si>
  <si>
    <t>01.04.2020 16:07:55</t>
  </si>
  <si>
    <t>01.04.2020 16:07:58</t>
  </si>
  <si>
    <t>01.04.2020 16:08:00</t>
  </si>
  <si>
    <t>01.04.2020 16:08:01</t>
  </si>
  <si>
    <t>01.04.2020 16:08:06</t>
  </si>
  <si>
    <t>01.04.2020 16:08:09</t>
  </si>
  <si>
    <t>01.04.2020 16:08:12</t>
  </si>
  <si>
    <t>01.04.2020 16:08:13</t>
  </si>
  <si>
    <t>01.04.2020 16:08:15</t>
  </si>
  <si>
    <t>01.04.2020 16:08:22</t>
  </si>
  <si>
    <t>01.04.2020 16:08:24</t>
  </si>
  <si>
    <t>01.04.2020 16:08:25</t>
  </si>
  <si>
    <t>01.04.2020 16:08:27</t>
  </si>
  <si>
    <t>01.04.2020 16:09:27</t>
  </si>
  <si>
    <t>01.04.2020 16:09:28</t>
  </si>
  <si>
    <t>01.04.2020 16:09:30</t>
  </si>
  <si>
    <t>01.04.2020 16:09:33</t>
  </si>
  <si>
    <t>01.04.2020 16:09:34</t>
  </si>
  <si>
    <t>01.04.2020 16:09:55</t>
  </si>
  <si>
    <t>01.04.2020 16:09:57</t>
  </si>
  <si>
    <t>01.04.2020 16:09:58</t>
  </si>
  <si>
    <t>01.04.2020 16:10:00</t>
  </si>
  <si>
    <t>01.04.2020 16:10:49</t>
  </si>
  <si>
    <t>01.04.2020 16:10:51</t>
  </si>
  <si>
    <t>01.04.2020 16:10:52</t>
  </si>
  <si>
    <t>01.04.2020 16:10:54</t>
  </si>
  <si>
    <t>01.04.2020 16:10:57</t>
  </si>
  <si>
    <t>01.04.2020 16:10:58</t>
  </si>
  <si>
    <t>01.04.2020 16:11:00</t>
  </si>
  <si>
    <t>01.04.2020 16:11:01</t>
  </si>
  <si>
    <t>01.04.2020 16:11:03</t>
  </si>
  <si>
    <t>01.04.2020 16:11:04</t>
  </si>
  <si>
    <t>01.04.2020 16:11:06</t>
  </si>
  <si>
    <t>01.04.2020 16:11:27</t>
  </si>
  <si>
    <t>01.04.2020 16:11:28</t>
  </si>
  <si>
    <t>01.04.2020 16:11:30</t>
  </si>
  <si>
    <t>01.04.2020 16:12:24</t>
  </si>
  <si>
    <t>01.04.2020 16:12:25</t>
  </si>
  <si>
    <t>01.04.2020 16:12:28</t>
  </si>
  <si>
    <t>01.04.2020 16:12:30</t>
  </si>
  <si>
    <t>01.04.2020 16:13:48</t>
  </si>
  <si>
    <t>01.04.2020 16:13:49</t>
  </si>
  <si>
    <t>01.04.2020 16:13:51</t>
  </si>
  <si>
    <t>01.04.2020 16:13:52</t>
  </si>
  <si>
    <t>01.04.2020 16:13:54</t>
  </si>
  <si>
    <t>01.04.2020 16:13:55</t>
  </si>
  <si>
    <t>01.04.2020 16:13:57</t>
  </si>
  <si>
    <t>01.04.2020 16:14:00</t>
  </si>
  <si>
    <t>01.04.2020 16:14:01</t>
  </si>
  <si>
    <t>01.04.2020 16:14:03</t>
  </si>
  <si>
    <t>01.04.2020 16:14:25</t>
  </si>
  <si>
    <t>01.04.2020 16:14:27</t>
  </si>
  <si>
    <t>01.04.2020 16:14:28</t>
  </si>
  <si>
    <t>01.04.2020 16:14:31</t>
  </si>
  <si>
    <t>01.04.2020 16:14:33</t>
  </si>
  <si>
    <t>01.04.2020 16:14:34</t>
  </si>
  <si>
    <t>01.04.2020 16:14:36</t>
  </si>
  <si>
    <t>01.04.2020 16:14:37</t>
  </si>
  <si>
    <t>01.04.2020 16:14:39</t>
  </si>
  <si>
    <t>01.04.2020 16:15:37</t>
  </si>
  <si>
    <t>01.04.2020 16:15:39</t>
  </si>
  <si>
    <t>01.04.2020 16:15:40</t>
  </si>
  <si>
    <t>01.04.2020 16:15:42</t>
  </si>
  <si>
    <t>01.04.2020 16:16:04</t>
  </si>
  <si>
    <t>01.04.2020 16:16:06</t>
  </si>
  <si>
    <t>01.04.2020 16:16:07</t>
  </si>
  <si>
    <t>01.04.2020 16:16:09</t>
  </si>
  <si>
    <t>01.04.2020 16:16:12</t>
  </si>
  <si>
    <t>01.04.2020 16:16:13</t>
  </si>
  <si>
    <t>01.04.2020 16:16:15</t>
  </si>
  <si>
    <t>01.04.2020 16:16:16</t>
  </si>
  <si>
    <t>01.04.2020 16:16:27</t>
  </si>
  <si>
    <t>01.04.2020 16:16:28</t>
  </si>
  <si>
    <t>01.04.2020 16:16:30</t>
  </si>
  <si>
    <t>01.04.2020 16:16:31</t>
  </si>
  <si>
    <t>01.04.2020 16:16:42</t>
  </si>
  <si>
    <t>01.04.2020 16:16:43</t>
  </si>
  <si>
    <t>01.04.2020 16:16:45</t>
  </si>
  <si>
    <t>01.04.2020 16:17:16</t>
  </si>
  <si>
    <t>01.04.2020 16:17:18</t>
  </si>
  <si>
    <t>01.04.2020 16:17:19</t>
  </si>
  <si>
    <t>01.04.2020 16:17:21</t>
  </si>
  <si>
    <t>01.04.2020 16:17:22</t>
  </si>
  <si>
    <t>01.04.2020 16:17:24</t>
  </si>
  <si>
    <t>01.04.2020 16:17:25</t>
  </si>
  <si>
    <t>01.04.2020 16:17:27</t>
  </si>
  <si>
    <t>01.04.2020 16:17:45</t>
  </si>
  <si>
    <t>01.04.2020 16:17:46</t>
  </si>
  <si>
    <t>01.04.2020 16:17:48</t>
  </si>
  <si>
    <t>01.04.2020 16:17:49</t>
  </si>
  <si>
    <t>01.04.2020 16:17:54</t>
  </si>
  <si>
    <t>01.04.2020 16:17:55</t>
  </si>
  <si>
    <t>01.04.2020 16:17:57</t>
  </si>
  <si>
    <t>01.04.2020 16:17:58</t>
  </si>
  <si>
    <t>01.04.2020 16:18:27</t>
  </si>
  <si>
    <t>01.04.2020 16:18:31</t>
  </si>
  <si>
    <t>01.04.2020 16:18:33</t>
  </si>
  <si>
    <t>01.04.2020 16:18:34</t>
  </si>
  <si>
    <t>01.04.2020 16:18:37</t>
  </si>
  <si>
    <t>01.04.2020 16:18:39</t>
  </si>
  <si>
    <t>01.04.2020 16:18:40</t>
  </si>
  <si>
    <t>01.04.2020 16:18:42</t>
  </si>
  <si>
    <t>01.04.2020 16:18:43</t>
  </si>
  <si>
    <t>01.04.2020 16:18:45</t>
  </si>
  <si>
    <t>01.04.2020 16:18:46</t>
  </si>
  <si>
    <t>01.04.2020 16:18:48</t>
  </si>
  <si>
    <t>01.04.2020 16:19:01</t>
  </si>
  <si>
    <t>01.04.2020 16:19:03</t>
  </si>
  <si>
    <t>01.04.2020 16:19:04</t>
  </si>
  <si>
    <t>01.04.2020 16:19:06</t>
  </si>
  <si>
    <t>01.04.2020 16:19:07</t>
  </si>
  <si>
    <t>01.04.2020 16:19:33</t>
  </si>
  <si>
    <t>01.04.2020 16:19:36</t>
  </si>
  <si>
    <t>01.04.2020 16:19:37</t>
  </si>
  <si>
    <t>01.04.2020 16:19:39</t>
  </si>
  <si>
    <t>01.04.2020 16:19:40</t>
  </si>
  <si>
    <t>01.04.2020 16:20:22</t>
  </si>
  <si>
    <t>01.04.2020 16:20:25</t>
  </si>
  <si>
    <t>01.04.2020 16:20:27</t>
  </si>
  <si>
    <t>01.04.2020 16:20:28</t>
  </si>
  <si>
    <t>01.04.2020 16:20:42</t>
  </si>
  <si>
    <t>01.04.2020 16:20:43</t>
  </si>
  <si>
    <t>01.04.2020 16:20:45</t>
  </si>
  <si>
    <t>01.04.2020 16:20:46</t>
  </si>
  <si>
    <t>01.04.2020 16:20:48</t>
  </si>
  <si>
    <t>01.04.2020 16:22:40</t>
  </si>
  <si>
    <t>01.04.2020 16:22:42</t>
  </si>
  <si>
    <t>01.04.2020 16:22:48</t>
  </si>
  <si>
    <t>01.04.2020 16:22:49</t>
  </si>
  <si>
    <t>01.04.2020 16:22:51</t>
  </si>
  <si>
    <t>01.04.2020 16:22:52</t>
  </si>
  <si>
    <t>01.04.2020 16:23:07</t>
  </si>
  <si>
    <t>01.04.2020 16:23:10</t>
  </si>
  <si>
    <t>01.04.2020 16:23:21</t>
  </si>
  <si>
    <t>01.04.2020 16:23:22</t>
  </si>
  <si>
    <t>01.04.2020 16:23:24</t>
  </si>
  <si>
    <t>01.04.2020 16:23:25</t>
  </si>
  <si>
    <t>01.04.2020 16:23:39</t>
  </si>
  <si>
    <t>01.04.2020 16:23:40</t>
  </si>
  <si>
    <t>01.04.2020 16:23:42</t>
  </si>
  <si>
    <t>01.04.2020 16:23:43</t>
  </si>
  <si>
    <t>01.04.2020 16:24:04</t>
  </si>
  <si>
    <t>01.04.2020 16:24:07</t>
  </si>
  <si>
    <t>01.04.2020 16:24:10</t>
  </si>
  <si>
    <t>01.04.2020 16:24:48</t>
  </si>
  <si>
    <t>01.04.2020 16:24:49</t>
  </si>
  <si>
    <t>01.04.2020 16:25:37</t>
  </si>
  <si>
    <t>01.04.2020 16:25:39</t>
  </si>
  <si>
    <t>01.04.2020 16:25:40</t>
  </si>
  <si>
    <t>01.04.2020 16:25:51</t>
  </si>
  <si>
    <t>01.04.2020 16:25:52</t>
  </si>
  <si>
    <t>01.04.2020 16:25:54</t>
  </si>
  <si>
    <t>01.04.2020 16:25:55</t>
  </si>
  <si>
    <t>01.04.2020 16:25:57</t>
  </si>
  <si>
    <t>01.04.2020 16:26:00</t>
  </si>
  <si>
    <t>01.04.2020 16:26:01</t>
  </si>
  <si>
    <t>01.04.2020 16:26:03</t>
  </si>
  <si>
    <t>01.04.2020 16:26:06</t>
  </si>
  <si>
    <t>01.04.2020 16:26:07</t>
  </si>
  <si>
    <t>01.04.2020 16:26:10</t>
  </si>
  <si>
    <t>01.04.2020 16:26:12</t>
  </si>
  <si>
    <t>01.04.2020 16:26:13</t>
  </si>
  <si>
    <t>01.04.2020 16:26:15</t>
  </si>
  <si>
    <t>01.04.2020 16:26:28</t>
  </si>
  <si>
    <t>01.04.2020 16:26:30</t>
  </si>
  <si>
    <t>01.04.2020 16:26:31</t>
  </si>
  <si>
    <t>01.04.2020 16:26:33</t>
  </si>
  <si>
    <t>01.04.2020 16:26:34</t>
  </si>
  <si>
    <t>01.04.2020 16:26:37</t>
  </si>
  <si>
    <t>01.04.2020 16:27:00</t>
  </si>
  <si>
    <t>01.04.2020 16:27:01</t>
  </si>
  <si>
    <t>01.04.2020 16:27:03</t>
  </si>
  <si>
    <t>01.04.2020 16:27:04</t>
  </si>
  <si>
    <t>01.04.2020 16:28:28</t>
  </si>
  <si>
    <t>01.04.2020 16:28:30</t>
  </si>
  <si>
    <t>01.04.2020 16:28:31</t>
  </si>
  <si>
    <t>01.04.2020 16:28:33</t>
  </si>
  <si>
    <t>01.04.2020 16:28:34</t>
  </si>
  <si>
    <t>01.04.2020 16:28:42</t>
  </si>
  <si>
    <t>01.04.2020 16:28:43</t>
  </si>
  <si>
    <t>01.04.2020 16:28:45</t>
  </si>
  <si>
    <t>01.04.2020 16:28:46</t>
  </si>
  <si>
    <t>01.04.2020 16:28:48</t>
  </si>
  <si>
    <t>01.04.2020 16:29:34</t>
  </si>
  <si>
    <t>01.04.2020 16:29:36</t>
  </si>
  <si>
    <t>01.04.2020 16:29:37</t>
  </si>
  <si>
    <t>01.04.2020 16:29:52</t>
  </si>
  <si>
    <t>01.04.2020 16:29:55</t>
  </si>
  <si>
    <t>01.04.2020 16:29:57</t>
  </si>
  <si>
    <t>01.04.2020 16:29:58</t>
  </si>
  <si>
    <t>01.04.2020 16:30:00</t>
  </si>
  <si>
    <t>01.04.2020 16:30:03</t>
  </si>
  <si>
    <t>01.04.2020 16:30:04</t>
  </si>
  <si>
    <t>01.04.2020 16:30:09</t>
  </si>
  <si>
    <t>01.04.2020 16:30:10</t>
  </si>
  <si>
    <t>01.04.2020 16:30:19</t>
  </si>
  <si>
    <t>01.04.2020 16:30:21</t>
  </si>
  <si>
    <t>01.04.2020 16:30:22</t>
  </si>
  <si>
    <t>01.04.2020 16:30:24</t>
  </si>
  <si>
    <t>01.04.2020 16:30:34</t>
  </si>
  <si>
    <t>01.04.2020 16:30:36</t>
  </si>
  <si>
    <t>01.04.2020 16:30:37</t>
  </si>
  <si>
    <t>01.04.2020 16:30:39</t>
  </si>
  <si>
    <t>01.04.2020 16:32:51</t>
  </si>
  <si>
    <t>01.04.2020 16:32:52</t>
  </si>
  <si>
    <t>01.04.2020 16:32:54</t>
  </si>
  <si>
    <t>01.04.2020 16:33:00</t>
  </si>
  <si>
    <t>01.04.2020 16:33:01</t>
  </si>
  <si>
    <t>01.04.2020 16:33:03</t>
  </si>
  <si>
    <t>01.04.2020 16:33:04</t>
  </si>
  <si>
    <t>01.04.2020 16:33:07</t>
  </si>
  <si>
    <t>01.04.2020 16:35:45</t>
  </si>
  <si>
    <t>01.04.2020 16:35:46</t>
  </si>
  <si>
    <t>01.04.2020 16:35:49</t>
  </si>
  <si>
    <t>01.04.2020 16:35:51</t>
  </si>
  <si>
    <t>01.04.2020 16:35:52</t>
  </si>
  <si>
    <t>01.04.2020 16:35:54</t>
  </si>
  <si>
    <t>01.04.2020 16:35:55</t>
  </si>
  <si>
    <t>01.04.2020 16:35:57</t>
  </si>
  <si>
    <t>01.04.2020 16:35:58</t>
  </si>
  <si>
    <t>01.04.2020 16:36:00</t>
  </si>
  <si>
    <t>01.04.2020 16:36:19</t>
  </si>
  <si>
    <t>01.04.2020 16:36:21</t>
  </si>
  <si>
    <t>01.04.2020 16:36:22</t>
  </si>
  <si>
    <t>01.04.2020 16:36:24</t>
  </si>
  <si>
    <t>01.04.2020 16:36:31</t>
  </si>
  <si>
    <t>01.04.2020 16:36:33</t>
  </si>
  <si>
    <t>01.04.2020 16:36:34</t>
  </si>
  <si>
    <t>01.04.2020 16:36:36</t>
  </si>
  <si>
    <t>01.04.2020 16:36:37</t>
  </si>
  <si>
    <t>01.04.2020 16:36:39</t>
  </si>
  <si>
    <t>01.04.2020 16:36:51</t>
  </si>
  <si>
    <t>01.04.2020 16:36:52</t>
  </si>
  <si>
    <t>01.04.2020 16:36:54</t>
  </si>
  <si>
    <t>01.04.2020 16:37:19</t>
  </si>
  <si>
    <t>01.04.2020 16:37:21</t>
  </si>
  <si>
    <t>01.04.2020 16:37:22</t>
  </si>
  <si>
    <t>01.04.2020 16:37:24</t>
  </si>
  <si>
    <t>01.04.2020 16:37:25</t>
  </si>
  <si>
    <t>01.04.2020 16:37:37</t>
  </si>
  <si>
    <t>01.04.2020 16:37:39</t>
  </si>
  <si>
    <t>01.04.2020 16:37:40</t>
  </si>
  <si>
    <t>01.04.2020 16:37:42</t>
  </si>
  <si>
    <t>01.04.2020 16:37:43</t>
  </si>
  <si>
    <t>01.04.2020 16:37:45</t>
  </si>
  <si>
    <t>01.04.2020 16:37:46</t>
  </si>
  <si>
    <t>01.04.2020 16:37:48</t>
  </si>
  <si>
    <t>01.04.2020 16:38:40</t>
  </si>
  <si>
    <t>01.04.2020 16:38:42</t>
  </si>
  <si>
    <t>01.04.2020 16:38:43</t>
  </si>
  <si>
    <t>01.04.2020 16:38:45</t>
  </si>
  <si>
    <t>01.04.2020 16:38:46</t>
  </si>
  <si>
    <t>01.04.2020 16:38:49</t>
  </si>
  <si>
    <t>01.04.2020 16:38:51</t>
  </si>
  <si>
    <t>01.04.2020 16:38:52</t>
  </si>
  <si>
    <t>01.04.2020 16:38:55</t>
  </si>
  <si>
    <t>01.04.2020 16:38:57</t>
  </si>
  <si>
    <t>01.04.2020 16:38:58</t>
  </si>
  <si>
    <t>01.04.2020 16:39:00</t>
  </si>
  <si>
    <t>01.04.2020 16:39:21</t>
  </si>
  <si>
    <t>01.04.2020 16:39:22</t>
  </si>
  <si>
    <t>01.04.2020 16:39:24</t>
  </si>
  <si>
    <t>01.04.2020 16:39:25</t>
  </si>
  <si>
    <t>01.04.2020 16:39:27</t>
  </si>
  <si>
    <t>01.04.2020 16:39:28</t>
  </si>
  <si>
    <t>01.04.2020 16:39:30</t>
  </si>
  <si>
    <t>01.04.2020 16:39:39</t>
  </si>
  <si>
    <t>01.04.2020 16:39:40</t>
  </si>
  <si>
    <t>01.04.2020 16:39:42</t>
  </si>
  <si>
    <t>01.04.2020 16:39:43</t>
  </si>
  <si>
    <t>01.04.2020 16:39:45</t>
  </si>
  <si>
    <t>01.04.2020 16:39:48</t>
  </si>
  <si>
    <t>01.04.2020 16:39:49</t>
  </si>
  <si>
    <t>01.04.2020 16:41:37</t>
  </si>
  <si>
    <t>01.04.2020 16:41:39</t>
  </si>
  <si>
    <t>01.04.2020 16:41:40</t>
  </si>
  <si>
    <t>01.04.2020 16:41:43</t>
  </si>
  <si>
    <t>01.04.2020 16:43:16</t>
  </si>
  <si>
    <t>01.04.2020 16:43:18</t>
  </si>
  <si>
    <t>01.04.2020 16:43:19</t>
  </si>
  <si>
    <t>01.04.2020 16:43:21</t>
  </si>
  <si>
    <t>01.04.2020 16:43:22</t>
  </si>
  <si>
    <t>01.04.2020 16:43:24</t>
  </si>
  <si>
    <t>01.04.2020 16:43:25</t>
  </si>
  <si>
    <t>01.04.2020 16:46:16</t>
  </si>
  <si>
    <t>01.04.2020 16:46:18</t>
  </si>
  <si>
    <t>01.04.2020 16:46:19</t>
  </si>
  <si>
    <t>01.04.2020 16:46:21</t>
  </si>
  <si>
    <t>01.04.2020 16:46:22</t>
  </si>
  <si>
    <t>01.04.2020 16:46:24</t>
  </si>
  <si>
    <t>01.04.2020 16:46:25</t>
  </si>
  <si>
    <t>01.04.2020 16:46:27</t>
  </si>
  <si>
    <t>01.04.2020 16:46:28</t>
  </si>
  <si>
    <t>01.04.2020 16:46:30</t>
  </si>
  <si>
    <t>01.04.2020 16:46:31</t>
  </si>
  <si>
    <t>01.04.2020 16:46:33</t>
  </si>
  <si>
    <t>01.04.2020 16:46:34</t>
  </si>
  <si>
    <t>01.04.2020 16:46:36</t>
  </si>
  <si>
    <t>01.04.2020 16:46:48</t>
  </si>
  <si>
    <t>01.04.2020 16:46:49</t>
  </si>
  <si>
    <t>01.04.2020 16:46:52</t>
  </si>
  <si>
    <t>01.04.2020 16:46:54</t>
  </si>
  <si>
    <t>01.04.2020 16:46:57</t>
  </si>
  <si>
    <t>01.04.2020 16:46:58</t>
  </si>
  <si>
    <t>01.04.2020 16:47:00</t>
  </si>
  <si>
    <t>01.04.2020 16:47:01</t>
  </si>
  <si>
    <t>01.04.2020 16:47:13</t>
  </si>
  <si>
    <t>01.04.2020 16:47:15</t>
  </si>
  <si>
    <t>01.04.2020 16:48:09</t>
  </si>
  <si>
    <t>01.04.2020 16:48:12</t>
  </si>
  <si>
    <t>01.04.2020 16:48:13</t>
  </si>
  <si>
    <t>01.04.2020 16:48:15</t>
  </si>
  <si>
    <t>01.04.2020 16:48:18</t>
  </si>
  <si>
    <t>01.04.2020 16:52:55</t>
  </si>
  <si>
    <t>01.04.2020 16:52:57</t>
  </si>
  <si>
    <t>01.04.2020 16:52:58</t>
  </si>
  <si>
    <t>01.04.2020 16:53:27</t>
  </si>
  <si>
    <t>01.04.2020 16:53:30</t>
  </si>
  <si>
    <t>01.04.2020 16:53:33</t>
  </si>
  <si>
    <t>01.04.2020 16:53:34</t>
  </si>
  <si>
    <t>01.04.2020 16:53:36</t>
  </si>
  <si>
    <t>01.04.2020 16:53:37</t>
  </si>
  <si>
    <t>01.04.2020 16:53:39</t>
  </si>
  <si>
    <t>01.04.2020 16:53:40</t>
  </si>
  <si>
    <t>01.04.2020 16:53:49</t>
  </si>
  <si>
    <t>01.04.2020 16:53:51</t>
  </si>
  <si>
    <t>01.04.2020 16:53:52</t>
  </si>
  <si>
    <t>01.04.2020 16:53:54</t>
  </si>
  <si>
    <t>01.04.2020 16:53:55</t>
  </si>
  <si>
    <t>01.04.2020 16:53:57</t>
  </si>
  <si>
    <t>01.04.2020 16:54:19</t>
  </si>
  <si>
    <t>01.04.2020 16:54:51</t>
  </si>
  <si>
    <t>01.04.2020 16:54:52</t>
  </si>
  <si>
    <t>01.04.2020 16:54:53</t>
  </si>
  <si>
    <t>01.04.2020 16:54:56</t>
  </si>
  <si>
    <t>01.04.2020 16:55:26</t>
  </si>
  <si>
    <t>01.04.2020 16:55:31</t>
  </si>
  <si>
    <t>01.04.2020 16:55:32</t>
  </si>
  <si>
    <t>01.04.2020 16:59:04</t>
  </si>
  <si>
    <t>01.04.2020 16:59:35</t>
  </si>
  <si>
    <t>01.04.2020 16:59:37</t>
  </si>
  <si>
    <t>01.04.2020 16:59:38</t>
  </si>
  <si>
    <t>01.04.2020 16:59:55</t>
  </si>
  <si>
    <t>01.04.2020 16:59:56</t>
  </si>
  <si>
    <t>01.04.2020 16:59:58</t>
  </si>
  <si>
    <t>01.04.2020 16:59:59</t>
  </si>
  <si>
    <t>01.04.2020 17:01:32</t>
  </si>
  <si>
    <t>01.04.2020 17:01:34</t>
  </si>
  <si>
    <t>01.04.2020 17:01:35</t>
  </si>
  <si>
    <t>01.04.2020 17:01:56</t>
  </si>
  <si>
    <t>01.04.2020 17:01:58</t>
  </si>
  <si>
    <t>01.04.2020 17:02:10</t>
  </si>
  <si>
    <t>01.04.2020 17:02:13</t>
  </si>
  <si>
    <t>01.04.2020 17:02:52</t>
  </si>
  <si>
    <t>01.04.2020 17:02:53</t>
  </si>
  <si>
    <t>01.04.2020 17:02:55</t>
  </si>
  <si>
    <t>01.04.2020 17:02:56</t>
  </si>
  <si>
    <t>01.04.2020 17:02:58</t>
  </si>
  <si>
    <t>01.04.2020 17:02:59</t>
  </si>
  <si>
    <t>01.04.2020 17:03:01</t>
  </si>
  <si>
    <t>01.04.2020 17:03:04</t>
  </si>
  <si>
    <t>01.04.2020 17:03:37</t>
  </si>
  <si>
    <t>01.04.2020 17:03:38</t>
  </si>
  <si>
    <t>01.04.2020 17:03:44</t>
  </si>
  <si>
    <t>01.04.2020 17:03:46</t>
  </si>
  <si>
    <t>01.04.2020 17:03:47</t>
  </si>
  <si>
    <t>01.04.2020 17:03:49</t>
  </si>
  <si>
    <t>01.04.2020 17:03:50</t>
  </si>
  <si>
    <t>01.04.2020 17:03:52</t>
  </si>
  <si>
    <t>01.04.2020 17:03:55</t>
  </si>
  <si>
    <t>01.04.2020 17:05:19</t>
  </si>
  <si>
    <t>01.04.2020 17:05:20</t>
  </si>
  <si>
    <t>01.04.2020 17:05:22</t>
  </si>
  <si>
    <t>01.04.2020 17:05:23</t>
  </si>
  <si>
    <t>01.04.2020 17:05:25</t>
  </si>
  <si>
    <t>01.04.2020 17:07:25</t>
  </si>
  <si>
    <t>01.04.2020 17:07:26</t>
  </si>
  <si>
    <t>01.04.2020 17:07:31</t>
  </si>
  <si>
    <t>01.04.2020 17:07:32</t>
  </si>
  <si>
    <t>01.04.2020 17:07:34</t>
  </si>
  <si>
    <t>01.04.2020 17:08:02</t>
  </si>
  <si>
    <t>01.04.2020 17:08:04</t>
  </si>
  <si>
    <t>01.04.2020 17:08:07</t>
  </si>
  <si>
    <t>01.04.2020 17:08:08</t>
  </si>
  <si>
    <t>01.04.2020 17:08:34</t>
  </si>
  <si>
    <t>01.04.2020 17:08:37</t>
  </si>
  <si>
    <t>01.04.2020 17:08:43</t>
  </si>
  <si>
    <t>01.04.2020 17:08:44</t>
  </si>
  <si>
    <t>01.04.2020 17:08:46</t>
  </si>
  <si>
    <t>01.04.2020 17:08:47</t>
  </si>
  <si>
    <t>01.04.2020 17:08:49</t>
  </si>
  <si>
    <t>01.04.2020 17:08:50</t>
  </si>
  <si>
    <t>01.04.2020 17:08:53</t>
  </si>
  <si>
    <t>01.04.2020 17:08:56</t>
  </si>
  <si>
    <t>01.04.2020 17:08:58</t>
  </si>
  <si>
    <t>01.04.2020 17:08:59</t>
  </si>
  <si>
    <t>01.04.2020 17:09:01</t>
  </si>
  <si>
    <t>01.04.2020 17:09:13</t>
  </si>
  <si>
    <t>01.04.2020 17:09:14</t>
  </si>
  <si>
    <t>01.04.2020 17:09:16</t>
  </si>
  <si>
    <t>01.04.2020 17:09:17</t>
  </si>
  <si>
    <t>01.04.2020 17:09:19</t>
  </si>
  <si>
    <t>01.04.2020 17:09:20</t>
  </si>
  <si>
    <t>01.04.2020 17:09:22</t>
  </si>
  <si>
    <t>01.04.2020 17:09:46</t>
  </si>
  <si>
    <t>01.04.2020 17:09:47</t>
  </si>
  <si>
    <t>01.04.2020 17:09:49</t>
  </si>
  <si>
    <t>01.04.2020 17:09:50</t>
  </si>
  <si>
    <t>01.04.2020 17:10:31</t>
  </si>
  <si>
    <t>01.04.2020 17:10:32</t>
  </si>
  <si>
    <t>01.04.2020 17:10:34</t>
  </si>
  <si>
    <t>01.04.2020 17:10:35</t>
  </si>
  <si>
    <t>01.04.2020 17:10:38</t>
  </si>
  <si>
    <t>01.04.2020 17:10:44</t>
  </si>
  <si>
    <t>01.04.2020 17:10:46</t>
  </si>
  <si>
    <t>01.04.2020 17:10:47</t>
  </si>
  <si>
    <t>01.04.2020 17:10:49</t>
  </si>
  <si>
    <t>01.04.2020 17:10:50</t>
  </si>
  <si>
    <t>01.04.2020 17:10:52</t>
  </si>
  <si>
    <t>01.04.2020 17:11:15</t>
  </si>
  <si>
    <t>01.04.2020 17:11:17</t>
  </si>
  <si>
    <t>01.04.2020 17:11:18</t>
  </si>
  <si>
    <t>01.04.2020 17:11:20</t>
  </si>
  <si>
    <t>01.04.2020 17:11:33</t>
  </si>
  <si>
    <t>01.04.2020 17:11:38</t>
  </si>
  <si>
    <t>01.04.2020 17:11:51</t>
  </si>
  <si>
    <t>01.04.2020 17:11:53</t>
  </si>
  <si>
    <t>01.04.2020 17:11:54</t>
  </si>
  <si>
    <t>01.04.2020 17:11:56</t>
  </si>
  <si>
    <t>01.04.2020 17:11:57</t>
  </si>
  <si>
    <t>01.04.2020 17:13:00</t>
  </si>
  <si>
    <t>01.04.2020 17:13:02</t>
  </si>
  <si>
    <t>01.04.2020 17:13:03</t>
  </si>
  <si>
    <t>01.04.2020 17:13:05</t>
  </si>
  <si>
    <t>01.04.2020 17:13:08</t>
  </si>
  <si>
    <t>01.04.2020 17:13:48</t>
  </si>
  <si>
    <t>01.04.2020 17:13:50</t>
  </si>
  <si>
    <t>01.04.2020 17:13:51</t>
  </si>
  <si>
    <t>01.04.2020 17:13:54</t>
  </si>
  <si>
    <t>01.04.2020 17:13:56</t>
  </si>
  <si>
    <t>01.04.2020 17:15:18</t>
  </si>
  <si>
    <t>01.04.2020 17:15:20</t>
  </si>
  <si>
    <t>01.04.2020 17:15:21</t>
  </si>
  <si>
    <t>01.04.2020 17:15:23</t>
  </si>
  <si>
    <t>01.04.2020 17:15:24</t>
  </si>
  <si>
    <t>01.04.2020 17:15:26</t>
  </si>
  <si>
    <t>01.04.2020 17:15:54</t>
  </si>
  <si>
    <t>01.04.2020 17:15:56</t>
  </si>
  <si>
    <t>01.04.2020 17:15:57</t>
  </si>
  <si>
    <t>01.04.2020 17:15:59</t>
  </si>
  <si>
    <t>01.04.2020 17:16:00</t>
  </si>
  <si>
    <t>01.04.2020 17:16:02</t>
  </si>
  <si>
    <t>01.04.2020 17:16:03</t>
  </si>
  <si>
    <t>01.04.2020 17:16:05</t>
  </si>
  <si>
    <t>01.04.2020 17:16:06</t>
  </si>
  <si>
    <t>01.04.2020 17:16:18</t>
  </si>
  <si>
    <t>01.04.2020 17:16:20</t>
  </si>
  <si>
    <t>01.04.2020 17:16:23</t>
  </si>
  <si>
    <t>01.04.2020 17:16:24</t>
  </si>
  <si>
    <t>01.04.2020 17:16:26</t>
  </si>
  <si>
    <t>01.04.2020 17:16:27</t>
  </si>
  <si>
    <t>01.04.2020 17:16:29</t>
  </si>
  <si>
    <t>01.04.2020 17:16:30</t>
  </si>
  <si>
    <t>01.04.2020 17:17:41</t>
  </si>
  <si>
    <t>01.04.2020 17:17:42</t>
  </si>
  <si>
    <t>01.04.2020 17:17:44</t>
  </si>
  <si>
    <t>01.04.2020 17:17:47</t>
  </si>
  <si>
    <t>01.04.2020 17:19:26</t>
  </si>
  <si>
    <t>01.04.2020 17:19:27</t>
  </si>
  <si>
    <t>01.04.2020 17:19:29</t>
  </si>
  <si>
    <t>01.04.2020 17:19:30</t>
  </si>
  <si>
    <t>01.04.2020 17:19:32</t>
  </si>
  <si>
    <t>01.04.2020 17:19:33</t>
  </si>
  <si>
    <t>01.04.2020 17:19:35</t>
  </si>
  <si>
    <t>01.04.2020 17:19:36</t>
  </si>
  <si>
    <t>01.04.2020 17:21:00</t>
  </si>
  <si>
    <t>01.04.2020 17:21:03</t>
  </si>
  <si>
    <t>01.04.2020 17:21:05</t>
  </si>
  <si>
    <t>01.04.2020 17:21:06</t>
  </si>
  <si>
    <t>01.04.2020 17:21:08</t>
  </si>
  <si>
    <t>01.04.2020 17:21:35</t>
  </si>
  <si>
    <t>01.04.2020 17:21:36</t>
  </si>
  <si>
    <t>01.04.2020 17:21:38</t>
  </si>
  <si>
    <t>01.04.2020 17:21:39</t>
  </si>
  <si>
    <t>01.04.2020 17:21:41</t>
  </si>
  <si>
    <t>01.04.2020 17:21:42</t>
  </si>
  <si>
    <t>01.04.2020 17:22:27</t>
  </si>
  <si>
    <t>01.04.2020 17:22:29</t>
  </si>
  <si>
    <t>01.04.2020 17:22:30</t>
  </si>
  <si>
    <t>01.04.2020 17:22:32</t>
  </si>
  <si>
    <t>01.04.2020 17:22:33</t>
  </si>
  <si>
    <t>01.04.2020 17:22:35</t>
  </si>
  <si>
    <t>01.04.2020 17:23:53</t>
  </si>
  <si>
    <t>01.04.2020 17:24:33</t>
  </si>
  <si>
    <t>01.04.2020 17:24:36</t>
  </si>
  <si>
    <t>01.04.2020 17:24:38</t>
  </si>
  <si>
    <t>01.04.2020 17:24:39</t>
  </si>
  <si>
    <t>01.04.2020 17:24:41</t>
  </si>
  <si>
    <t>01.04.2020 17:24:42</t>
  </si>
  <si>
    <t>01.04.2020 17:24:44</t>
  </si>
  <si>
    <t>01.04.2020 17:24:48</t>
  </si>
  <si>
    <t>01.04.2020 17:24:49</t>
  </si>
  <si>
    <t>01.04.2020 17:24:51</t>
  </si>
  <si>
    <t>01.04.2020 17:24:57</t>
  </si>
  <si>
    <t>01.04.2020 17:24:58</t>
  </si>
  <si>
    <t>01.04.2020 17:25:00</t>
  </si>
  <si>
    <t>01.04.2020 17:25:01</t>
  </si>
  <si>
    <t>01.04.2020 17:25:03</t>
  </si>
  <si>
    <t>01.04.2020 17:25:07</t>
  </si>
  <si>
    <t>01.04.2020 17:25:28</t>
  </si>
  <si>
    <t>01.04.2020 17:25:30</t>
  </si>
  <si>
    <t>01.04.2020 17:26:13</t>
  </si>
  <si>
    <t>01.04.2020 17:26:15</t>
  </si>
  <si>
    <t>01.04.2020 17:26:16</t>
  </si>
  <si>
    <t>01.04.2020 17:26:18</t>
  </si>
  <si>
    <t>01.04.2020 17:26:19</t>
  </si>
  <si>
    <t>01.04.2020 17:27:16</t>
  </si>
  <si>
    <t>01.04.2020 17:27:18</t>
  </si>
  <si>
    <t>01.04.2020 17:27:19</t>
  </si>
  <si>
    <t>01.04.2020 17:27:21</t>
  </si>
  <si>
    <t>01.04.2020 17:27:22</t>
  </si>
  <si>
    <t>01.04.2020 17:27:24</t>
  </si>
  <si>
    <t>01.04.2020 17:27:54</t>
  </si>
  <si>
    <t>01.04.2020 17:27:55</t>
  </si>
  <si>
    <t>01.04.2020 17:27:57</t>
  </si>
  <si>
    <t>01.04.2020 17:27:58</t>
  </si>
  <si>
    <t>01.04.2020 17:28:03</t>
  </si>
  <si>
    <t>01.04.2020 17:28:04</t>
  </si>
  <si>
    <t>01.04.2020 17:28:06</t>
  </si>
  <si>
    <t>01.04.2020 17:28:07</t>
  </si>
  <si>
    <t>01.04.2020 17:29:37</t>
  </si>
  <si>
    <t>01.04.2020 17:29:39</t>
  </si>
  <si>
    <t>01.04.2020 17:29:42</t>
  </si>
  <si>
    <t>01.04.2020 17:29:43</t>
  </si>
  <si>
    <t>01.04.2020 17:29:45</t>
  </si>
  <si>
    <t>01.04.2020 17:30:19</t>
  </si>
  <si>
    <t>01.04.2020 17:30:21</t>
  </si>
  <si>
    <t>01.04.2020 17:30:22</t>
  </si>
  <si>
    <t>01.04.2020 17:30:24</t>
  </si>
  <si>
    <t>01.04.2020 17:31:37</t>
  </si>
  <si>
    <t>01.04.2020 17:31:39</t>
  </si>
  <si>
    <t>01.04.2020 17:31:40</t>
  </si>
  <si>
    <t>01.04.2020 17:31:42</t>
  </si>
  <si>
    <t>01.04.2020 17:31:43</t>
  </si>
  <si>
    <t>01.04.2020 17:31:45</t>
  </si>
  <si>
    <t>01.04.2020 17:33:37</t>
  </si>
  <si>
    <t>01.04.2020 17:33:39</t>
  </si>
  <si>
    <t>01.04.2020 17:33:40</t>
  </si>
  <si>
    <t>01.04.2020 17:33:42</t>
  </si>
  <si>
    <t>01.04.2020 17:33:43</t>
  </si>
  <si>
    <t>01.04.2020 17:33:45</t>
  </si>
  <si>
    <t>01.04.2020 17:33:46</t>
  </si>
  <si>
    <t>01.04.2020 17:33:57</t>
  </si>
  <si>
    <t>01.04.2020 17:33:58</t>
  </si>
  <si>
    <t>01.04.2020 17:34:00</t>
  </si>
  <si>
    <t>01.04.2020 17:34:01</t>
  </si>
  <si>
    <t>01.04.2020 17:34:03</t>
  </si>
  <si>
    <t>01.04.2020 17:34:04</t>
  </si>
  <si>
    <t>01.04.2020 17:34:06</t>
  </si>
  <si>
    <t>01.04.2020 17:34:09</t>
  </si>
  <si>
    <t>01.04.2020 17:34:10</t>
  </si>
  <si>
    <t>01.04.2020 17:34:12</t>
  </si>
  <si>
    <t>01.04.2020 17:34:13</t>
  </si>
  <si>
    <t>01.04.2020 17:34:15</t>
  </si>
  <si>
    <t>01.04.2020 17:35:45</t>
  </si>
  <si>
    <t>01.04.2020 17:35:46</t>
  </si>
  <si>
    <t>01.04.2020 17:35:48</t>
  </si>
  <si>
    <t>01.04.2020 17:35:49</t>
  </si>
  <si>
    <t>01.04.2020 17:35:51</t>
  </si>
  <si>
    <t>01.04.2020 17:35:52</t>
  </si>
  <si>
    <t>01.04.2020 17:35:54</t>
  </si>
  <si>
    <t>01.04.2020 17:37:01</t>
  </si>
  <si>
    <t>01.04.2020 17:37:03</t>
  </si>
  <si>
    <t>01.04.2020 17:37:04</t>
  </si>
  <si>
    <t>01.04.2020 17:37:07</t>
  </si>
  <si>
    <t>01.04.2020 17:37:09</t>
  </si>
  <si>
    <t>01.04.2020 17:37:12</t>
  </si>
  <si>
    <t>01.04.2020 17:37:48</t>
  </si>
  <si>
    <t>01.04.2020 17:37:49</t>
  </si>
  <si>
    <t>01.04.2020 17:37:51</t>
  </si>
  <si>
    <t>01.04.2020 17:37:52</t>
  </si>
  <si>
    <t>01.04.2020 17:37:54</t>
  </si>
  <si>
    <t>01.04.2020 17:37:55</t>
  </si>
  <si>
    <t>01.04.2020 17:37:57</t>
  </si>
  <si>
    <t>01.04.2020 17:37:58</t>
  </si>
  <si>
    <t>01.04.2020 17:40:25</t>
  </si>
  <si>
    <t>01.04.2020 17:40:27</t>
  </si>
  <si>
    <t>01.04.2020 17:40:28</t>
  </si>
  <si>
    <t>01.04.2020 17:40:30</t>
  </si>
  <si>
    <t>01.04.2020 17:40:31</t>
  </si>
  <si>
    <t>01.04.2020 17:40:33</t>
  </si>
  <si>
    <t>01.04.2020 17:41:58</t>
  </si>
  <si>
    <t>01.04.2020 17:42:00</t>
  </si>
  <si>
    <t>01.04.2020 17:42:01</t>
  </si>
  <si>
    <t>01.04.2020 17:42:39</t>
  </si>
  <si>
    <t>01.04.2020 17:42:40</t>
  </si>
  <si>
    <t>01.04.2020 17:42:42</t>
  </si>
  <si>
    <t>01.04.2020 17:42:43</t>
  </si>
  <si>
    <t>01.04.2020 17:42:55</t>
  </si>
  <si>
    <t>01.04.2020 17:42:57</t>
  </si>
  <si>
    <t>01.04.2020 17:42:58</t>
  </si>
  <si>
    <t>01.04.2020 17:43:00</t>
  </si>
  <si>
    <t>01.04.2020 17:43:42</t>
  </si>
  <si>
    <t>01.04.2020 17:43:45</t>
  </si>
  <si>
    <t>01.04.2020 17:43:46</t>
  </si>
  <si>
    <t>01.04.2020 17:43:48</t>
  </si>
  <si>
    <t>01.04.2020 17:48:31</t>
  </si>
  <si>
    <t>01.04.2020 17:48:36</t>
  </si>
  <si>
    <t>01.04.2020 17:50:37</t>
  </si>
  <si>
    <t>01.04.2020 17:50:39</t>
  </si>
  <si>
    <t>01.04.2020 17:50:40</t>
  </si>
  <si>
    <t>01.04.2020 17:50:42</t>
  </si>
  <si>
    <t>01.04.2020 17:50:43</t>
  </si>
  <si>
    <t>01.04.2020 17:50:55</t>
  </si>
  <si>
    <t>01.04.2020 17:50:57</t>
  </si>
  <si>
    <t>01.04.2020 17:50:58</t>
  </si>
  <si>
    <t>01.04.2020 17:51:00</t>
  </si>
  <si>
    <t>01.04.2020 17:51:07</t>
  </si>
  <si>
    <t>01.04.2020 17:51:10</t>
  </si>
  <si>
    <t>01.04.2020 17:51:12</t>
  </si>
  <si>
    <t>01.04.2020 17:51:13</t>
  </si>
  <si>
    <t>01.04.2020 17:51:15</t>
  </si>
  <si>
    <t>01.04.2020 17:51:48</t>
  </si>
  <si>
    <t>01.04.2020 17:51:49</t>
  </si>
  <si>
    <t>01.04.2020 17:51:51</t>
  </si>
  <si>
    <t>01.04.2020 17:53:31</t>
  </si>
  <si>
    <t>01.04.2020 17:53:33</t>
  </si>
  <si>
    <t>01.04.2020 17:53:34</t>
  </si>
  <si>
    <t>01.04.2020 17:53:36</t>
  </si>
  <si>
    <t>01.04.2020 17:53:37</t>
  </si>
  <si>
    <t>01.04.2020 17:53:39</t>
  </si>
  <si>
    <t>01.04.2020 17:53:46</t>
  </si>
  <si>
    <t>01.04.2020 17:53:48</t>
  </si>
  <si>
    <t>01.04.2020 17:53:57</t>
  </si>
  <si>
    <t>01.04.2020 17:53:58</t>
  </si>
  <si>
    <t>01.04.2020 17:54:00</t>
  </si>
  <si>
    <t>01.04.2020 17:54:01</t>
  </si>
  <si>
    <t>01.04.2020 17:54:09</t>
  </si>
  <si>
    <t>01.04.2020 17:54:10</t>
  </si>
  <si>
    <t>01.04.2020 17:54:12</t>
  </si>
  <si>
    <t>01.04.2020 17:54:13</t>
  </si>
  <si>
    <t>01.04.2020 17:54:15</t>
  </si>
  <si>
    <t>01.04.2020 17:54:51</t>
  </si>
  <si>
    <t>01.04.2020 17:54:52</t>
  </si>
  <si>
    <t>01.04.2020 17:54:54</t>
  </si>
  <si>
    <t>01.04.2020 17:54:55</t>
  </si>
  <si>
    <t>01.04.2020 17:54:57</t>
  </si>
  <si>
    <t>01.04.2020 17:54:58</t>
  </si>
  <si>
    <t>01.04.2020 17:55:00</t>
  </si>
  <si>
    <t>01.04.2020 17:56:51</t>
  </si>
  <si>
    <t>01.04.2020 17:58:40</t>
  </si>
  <si>
    <t>01.04.2020 17:58:43</t>
  </si>
  <si>
    <t>01.04.2020 17:58:45</t>
  </si>
  <si>
    <t>01.04.2020 18:00:10</t>
  </si>
  <si>
    <t>01.04.2020 18:00:12</t>
  </si>
  <si>
    <t>01.04.2020 18:00:13</t>
  </si>
  <si>
    <t>01.04.2020 18:00:15</t>
  </si>
  <si>
    <t>01.04.2020 18:00:16</t>
  </si>
  <si>
    <t>01.04.2020 18:00:19</t>
  </si>
  <si>
    <t>01.04.2020 18:00:21</t>
  </si>
  <si>
    <t>01.04.2020 18:00:22</t>
  </si>
  <si>
    <t>01.04.2020 18:00:24</t>
  </si>
  <si>
    <t>01.04.2020 18:02:13</t>
  </si>
  <si>
    <t>01.04.2020 18:02:15</t>
  </si>
  <si>
    <t>01.04.2020 18:02:16</t>
  </si>
  <si>
    <t>01.04.2020 18:02:27</t>
  </si>
  <si>
    <t>01.04.2020 18:02:36</t>
  </si>
  <si>
    <t>01.04.2020 18:02:37</t>
  </si>
  <si>
    <t>01.04.2020 18:02:39</t>
  </si>
  <si>
    <t>01.04.2020 18:02:40</t>
  </si>
  <si>
    <t>01.04.2020 18:03:16</t>
  </si>
  <si>
    <t>01.04.2020 18:03:18</t>
  </si>
  <si>
    <t>01.04.2020 18:03:19</t>
  </si>
  <si>
    <t>01.04.2020 18:03:21</t>
  </si>
  <si>
    <t>01.04.2020 18:03:22</t>
  </si>
  <si>
    <t>01.04.2020 18:03:24</t>
  </si>
  <si>
    <t>01.04.2020 18:03:25</t>
  </si>
  <si>
    <t>01.04.2020 18:05:30</t>
  </si>
  <si>
    <t>01.04.2020 18:05:34</t>
  </si>
  <si>
    <t>01.04.2020 18:05:36</t>
  </si>
  <si>
    <t>01.04.2020 18:05:37</t>
  </si>
  <si>
    <t>01.04.2020 18:05:39</t>
  </si>
  <si>
    <t>01.04.2020 18:06:24</t>
  </si>
  <si>
    <t>01.04.2020 18:06:25</t>
  </si>
  <si>
    <t>01.04.2020 18:06:27</t>
  </si>
  <si>
    <t>01.04.2020 18:07:07</t>
  </si>
  <si>
    <t>01.04.2020 18:07:10</t>
  </si>
  <si>
    <t>01.04.2020 18:07:12</t>
  </si>
  <si>
    <t>01.04.2020 18:07:13</t>
  </si>
  <si>
    <t>01.04.2020 18:07:15</t>
  </si>
  <si>
    <t>01.04.2020 18:07:16</t>
  </si>
  <si>
    <t>01.04.2020 18:08:37</t>
  </si>
  <si>
    <t>01.04.2020 18:10:28</t>
  </si>
  <si>
    <t>01.04.2020 18:10:30</t>
  </si>
  <si>
    <t>01.04.2020 18:11:40</t>
  </si>
  <si>
    <t>01.04.2020 18:11:42</t>
  </si>
  <si>
    <t>01.04.2020 18:11:43</t>
  </si>
  <si>
    <t>01.04.2020 18:11:45</t>
  </si>
  <si>
    <t>01.04.2020 18:11:46</t>
  </si>
  <si>
    <t>01.04.2020 18:11:52</t>
  </si>
  <si>
    <t>01.04.2020 18:12:48</t>
  </si>
  <si>
    <t>01.04.2020 18:12:49</t>
  </si>
  <si>
    <t>01.04.2020 18:12:51</t>
  </si>
  <si>
    <t>01.04.2020 18:12:52</t>
  </si>
  <si>
    <t>01.04.2020 18:13:24</t>
  </si>
  <si>
    <t>01.04.2020 18:13:27</t>
  </si>
  <si>
    <t>01.04.2020 18:13:28</t>
  </si>
  <si>
    <t>01.04.2020 18:13:30</t>
  </si>
  <si>
    <t>01.04.2020 18:13:37</t>
  </si>
  <si>
    <t>01.04.2020 18:13:39</t>
  </si>
  <si>
    <t>01.04.2020 18:13:40</t>
  </si>
  <si>
    <t>01.04.2020 18:13:42</t>
  </si>
  <si>
    <t>01.04.2020 18:14:13</t>
  </si>
  <si>
    <t>01.04.2020 18:15:15</t>
  </si>
  <si>
    <t>01.04.2020 18:15:16</t>
  </si>
  <si>
    <t>01.04.2020 18:15:18</t>
  </si>
  <si>
    <t>01.04.2020 18:15:39</t>
  </si>
  <si>
    <t>01.04.2020 18:15:40</t>
  </si>
  <si>
    <t>01.04.2020 18:15:42</t>
  </si>
  <si>
    <t>01.04.2020 18:15:43</t>
  </si>
  <si>
    <t>01.04.2020 18:15:45</t>
  </si>
  <si>
    <t>01.04.2020 18:17:00</t>
  </si>
  <si>
    <t>01.04.2020 18:17:03</t>
  </si>
  <si>
    <t>01.04.2020 18:17:04</t>
  </si>
  <si>
    <t>01.04.2020 18:17:06</t>
  </si>
  <si>
    <t>01.04.2020 18:17:57</t>
  </si>
  <si>
    <t>01.04.2020 18:17:58</t>
  </si>
  <si>
    <t>01.04.2020 18:18:00</t>
  </si>
  <si>
    <t>01.04.2020 18:21:52</t>
  </si>
  <si>
    <t>01.04.2020 18:21:54</t>
  </si>
  <si>
    <t>01.04.2020 18:21:55</t>
  </si>
  <si>
    <t>01.04.2020 18:22:36</t>
  </si>
  <si>
    <t>01.04.2020 18:22:39</t>
  </si>
  <si>
    <t>01.04.2020 18:22:40</t>
  </si>
  <si>
    <t>01.04.2020 18:22:43</t>
  </si>
  <si>
    <t>01.04.2020 18:22:45</t>
  </si>
  <si>
    <t>01.04.2020 18:22:46</t>
  </si>
  <si>
    <t>01.04.2020 18:22:48</t>
  </si>
  <si>
    <t>01.04.2020 18:22:57</t>
  </si>
  <si>
    <t>01.04.2020 18:22:58</t>
  </si>
  <si>
    <t>01.04.2020 18:23:00</t>
  </si>
  <si>
    <t>01.04.2020 18:23:33</t>
  </si>
  <si>
    <t>01.04.2020 18:23:34</t>
  </si>
  <si>
    <t>01.04.2020 18:23:36</t>
  </si>
  <si>
    <t>01.04.2020 18:23:37</t>
  </si>
  <si>
    <t>01.04.2020 18:23:39</t>
  </si>
  <si>
    <t>01.04.2020 18:26:45</t>
  </si>
  <si>
    <t>01.04.2020 18:26:48</t>
  </si>
  <si>
    <t>01.04.2020 18:26:49</t>
  </si>
  <si>
    <t>01.04.2020 18:26:51</t>
  </si>
  <si>
    <t>01.04.2020 18:26:52</t>
  </si>
  <si>
    <t>01.04.2020 18:27:09</t>
  </si>
  <si>
    <t>01.04.2020 18:27:10</t>
  </si>
  <si>
    <t>01.04.2020 18:27:13</t>
  </si>
  <si>
    <t>01.04.2020 18:27:15</t>
  </si>
  <si>
    <t>01.04.2020 18:27:16</t>
  </si>
  <si>
    <t>01.04.2020 18:27:18</t>
  </si>
  <si>
    <t>01.04.2020 18:31:16</t>
  </si>
  <si>
    <t>01.04.2020 18:31:18</t>
  </si>
  <si>
    <t>01.04.2020 18:31:19</t>
  </si>
  <si>
    <t>01.04.2020 18:33:37</t>
  </si>
  <si>
    <t>01.04.2020 18:33:39</t>
  </si>
  <si>
    <t>01.04.2020 18:33:40</t>
  </si>
  <si>
    <t>01.04.2020 18:33:42</t>
  </si>
  <si>
    <t>01.04.2020 18:34:36</t>
  </si>
  <si>
    <t>01.04.2020 18:34:37</t>
  </si>
  <si>
    <t>01.04.2020 18:34:39</t>
  </si>
  <si>
    <t>01.04.2020 18:34:49</t>
  </si>
  <si>
    <t>01.04.2020 18:34:51</t>
  </si>
  <si>
    <t>01.04.2020 18:34:52</t>
  </si>
  <si>
    <t>01.04.2020 18:35:28</t>
  </si>
  <si>
    <t>01.04.2020 18:35:43</t>
  </si>
  <si>
    <t>01.04.2020 18:35:45</t>
  </si>
  <si>
    <t>01.04.2020 18:35:46</t>
  </si>
  <si>
    <t>01.04.2020 18:35:48</t>
  </si>
  <si>
    <t>01.04.2020 18:35:49</t>
  </si>
  <si>
    <t>01.04.2020 18:35:51</t>
  </si>
  <si>
    <t>01.04.2020 18:35:54</t>
  </si>
  <si>
    <t>01.04.2020 18:35:55</t>
  </si>
  <si>
    <t>01.04.2020 18:35:57</t>
  </si>
  <si>
    <t>01.04.2020 18:35:58</t>
  </si>
  <si>
    <t>01.04.2020 18:37:36</t>
  </si>
  <si>
    <t>01.04.2020 18:37:37</t>
  </si>
  <si>
    <t>01.04.2020 18:37:39</t>
  </si>
  <si>
    <t>01.04.2020 18:37:40</t>
  </si>
  <si>
    <t>01.04.2020 18:37:42</t>
  </si>
  <si>
    <t>01.04.2020 18:38:54</t>
  </si>
  <si>
    <t>01.04.2020 18:38:55</t>
  </si>
  <si>
    <t>01.04.2020 18:38:57</t>
  </si>
  <si>
    <t>01.04.2020 18:38:58</t>
  </si>
  <si>
    <t>01.04.2020 18:39:00</t>
  </si>
  <si>
    <t>01.04.2020 18:39:01</t>
  </si>
  <si>
    <t>01.04.2020 18:39:03</t>
  </si>
  <si>
    <t>01.04.2020 18:39:04</t>
  </si>
  <si>
    <t>01.04.2020 18:39:07</t>
  </si>
  <si>
    <t>01.04.2020 18:39:10</t>
  </si>
  <si>
    <t>01.04.2020 18:39:12</t>
  </si>
  <si>
    <t>01.04.2020 18:39:13</t>
  </si>
  <si>
    <t>01.04.2020 18:39:56</t>
  </si>
  <si>
    <t>01.04.2020 18:39:58</t>
  </si>
  <si>
    <t>01.04.2020 18:39:59</t>
  </si>
  <si>
    <t>01.04.2020 18:40:02</t>
  </si>
  <si>
    <t>01.04.2020 18:40:04</t>
  </si>
  <si>
    <t>01.04.2020 18:40:53</t>
  </si>
  <si>
    <t>01.04.2020 18:40:55</t>
  </si>
  <si>
    <t>01.04.2020 18:40:56</t>
  </si>
  <si>
    <t>01.04.2020 18:41:43</t>
  </si>
  <si>
    <t>01.04.2020 18:41:44</t>
  </si>
  <si>
    <t>01.04.2020 18:41:46</t>
  </si>
  <si>
    <t>01.04.2020 18:41:47</t>
  </si>
  <si>
    <t>01.04.2020 18:42:07</t>
  </si>
  <si>
    <t>01.04.2020 18:42:10</t>
  </si>
  <si>
    <t>01.04.2020 18:42:11</t>
  </si>
  <si>
    <t>01.04.2020 18:42:13</t>
  </si>
  <si>
    <t>01.04.2020 18:44:37</t>
  </si>
  <si>
    <t>01.04.2020 18:50:29</t>
  </si>
  <si>
    <t>01.04.2020 18:50:31</t>
  </si>
  <si>
    <t>01.04.2020 18:50:32</t>
  </si>
  <si>
    <t>01.04.2020 18:50:34</t>
  </si>
  <si>
    <t>01.04.2020 18:50:59</t>
  </si>
  <si>
    <t>01.04.2020 18:51:01</t>
  </si>
  <si>
    <t>01.04.2020 18:51:02</t>
  </si>
  <si>
    <t>01.04.2020 18:51:04</t>
  </si>
  <si>
    <t>01.04.2020 18:51:05</t>
  </si>
  <si>
    <t>01.04.2020 18:51:07</t>
  </si>
  <si>
    <t>01.04.2020 18:51:49</t>
  </si>
  <si>
    <t>01.04.2020 18:51:50</t>
  </si>
  <si>
    <t>01.04.2020 18:51:52</t>
  </si>
  <si>
    <t>01.04.2020 18:51:53</t>
  </si>
  <si>
    <t>01.04.2020 18:52:23</t>
  </si>
  <si>
    <t>01.04.2020 18:52:25</t>
  </si>
  <si>
    <t>01.04.2020 18:52:26</t>
  </si>
  <si>
    <t>01.04.2020 18:52:28</t>
  </si>
  <si>
    <t>01.04.2020 18:54:02</t>
  </si>
  <si>
    <t>01.04.2020 18:54:04</t>
  </si>
  <si>
    <t>01.04.2020 18:54:05</t>
  </si>
  <si>
    <t>01.04.2020 18:54:07</t>
  </si>
  <si>
    <t>01.04.2020 18:54:32</t>
  </si>
  <si>
    <t>01.04.2020 18:54:34</t>
  </si>
  <si>
    <t>01.04.2020 18:54:35</t>
  </si>
  <si>
    <t>01.04.2020 18:55:32</t>
  </si>
  <si>
    <t>01.04.2020 18:55:34</t>
  </si>
  <si>
    <t>01.04.2020 18:55:35</t>
  </si>
  <si>
    <t>01.04.2020 18:55:37</t>
  </si>
  <si>
    <t>01.04.2020 18:55:38</t>
  </si>
  <si>
    <t>01.04.2020 18:57:56</t>
  </si>
  <si>
    <t>01.04.2020 18:57:58</t>
  </si>
  <si>
    <t>01.04.2020 18:57:59</t>
  </si>
  <si>
    <t>01.04.2020 18:58:01</t>
  </si>
  <si>
    <t>01.04.2020 18:58:08</t>
  </si>
  <si>
    <t>01.04.2020 18:58:10</t>
  </si>
  <si>
    <t>01.04.2020 18:58:11</t>
  </si>
  <si>
    <t>01.04.2020 18:58:13</t>
  </si>
  <si>
    <t>01.04.2020 18:58:14</t>
  </si>
  <si>
    <t>01.04.2020 18:58:16</t>
  </si>
  <si>
    <t>01.04.2020 18:58:17</t>
  </si>
  <si>
    <t>01.04.2020 18:58:19</t>
  </si>
  <si>
    <t>01.04.2020 18:59:11</t>
  </si>
  <si>
    <t>01.04.2020 18:59:13</t>
  </si>
  <si>
    <t>01.04.2020 18:59:14</t>
  </si>
  <si>
    <t>01.04.2020 18:59:16</t>
  </si>
  <si>
    <t>01.04.2020 18:59:55</t>
  </si>
  <si>
    <t>01.04.2020 18:59:56</t>
  </si>
  <si>
    <t>01.04.2020 18:59:58</t>
  </si>
  <si>
    <t>01.04.2020 18:59:59</t>
  </si>
  <si>
    <t>01.04.2020 19:00:01</t>
  </si>
  <si>
    <t>01.04.2020 19:00:02</t>
  </si>
  <si>
    <t>01.04.2020 19:00:04</t>
  </si>
  <si>
    <t>01.04.2020 19:00:05</t>
  </si>
  <si>
    <t>01.04.2020 19:01:52</t>
  </si>
  <si>
    <t>01.04.2020 19:01:53</t>
  </si>
  <si>
    <t>01.04.2020 19:01:55</t>
  </si>
  <si>
    <t>01.04.2020 19:01:56</t>
  </si>
  <si>
    <t>01.04.2020 19:03:34</t>
  </si>
  <si>
    <t>01.04.2020 19:03:35</t>
  </si>
  <si>
    <t>01.04.2020 19:03:37</t>
  </si>
  <si>
    <t>01.04.2020 19:03:38</t>
  </si>
  <si>
    <t>01.04.2020 19:03:41</t>
  </si>
  <si>
    <t>01.04.2020 19:03:43</t>
  </si>
  <si>
    <t>01.04.2020 19:04:31</t>
  </si>
  <si>
    <t>01.04.2020 19:04:32</t>
  </si>
  <si>
    <t>01.04.2020 19:04:34</t>
  </si>
  <si>
    <t>01.04.2020 19:04:35</t>
  </si>
  <si>
    <t>01.04.2020 19:04:37</t>
  </si>
  <si>
    <t>01.04.2020 19:04:38</t>
  </si>
  <si>
    <t>01.04.2020 19:06:05</t>
  </si>
  <si>
    <t>01.04.2020 19:06:07</t>
  </si>
  <si>
    <t>01.04.2020 19:06:08</t>
  </si>
  <si>
    <t>01.04.2020 19:06:10</t>
  </si>
  <si>
    <t>01.04.2020 19:06:17</t>
  </si>
  <si>
    <t>01.04.2020 19:06:19</t>
  </si>
  <si>
    <t>01.04.2020 19:06:20</t>
  </si>
  <si>
    <t>01.04.2020 19:06:56</t>
  </si>
  <si>
    <t>01.04.2020 19:06:58</t>
  </si>
  <si>
    <t>01.04.2020 19:06:59</t>
  </si>
  <si>
    <t>01.04.2020 19:07:01</t>
  </si>
  <si>
    <t>01.04.2020 19:11:08</t>
  </si>
  <si>
    <t>01.04.2020 19:11:11</t>
  </si>
  <si>
    <t>01.04.2020 19:11:13</t>
  </si>
  <si>
    <t>01.04.2020 19:11:14</t>
  </si>
  <si>
    <t>01.04.2020 19:11:23</t>
  </si>
  <si>
    <t>01.04.2020 19:11:25</t>
  </si>
  <si>
    <t>01.04.2020 19:11:26</t>
  </si>
  <si>
    <t>01.04.2020 19:11:28</t>
  </si>
  <si>
    <t>01.04.2020 19:11:29</t>
  </si>
  <si>
    <t>01.04.2020 19:11:31</t>
  </si>
  <si>
    <t>01.04.2020 19:12:07</t>
  </si>
  <si>
    <t>01.04.2020 19:12:08</t>
  </si>
  <si>
    <t>01.04.2020 19:12:10</t>
  </si>
  <si>
    <t>01.04.2020 19:12:11</t>
  </si>
  <si>
    <t>01.04.2020 19:13:38</t>
  </si>
  <si>
    <t>01.04.2020 19:13:40</t>
  </si>
  <si>
    <t>01.04.2020 19:13:43</t>
  </si>
  <si>
    <t>01.04.2020 19:16:44</t>
  </si>
  <si>
    <t>01.04.2020 19:16:46</t>
  </si>
  <si>
    <t>01.04.2020 19:16:47</t>
  </si>
  <si>
    <t>01.04.2020 19:16:49</t>
  </si>
  <si>
    <t>01.04.2020 19:18:23</t>
  </si>
  <si>
    <t>01.04.2020 19:18:25</t>
  </si>
  <si>
    <t>01.04.2020 19:18:26</t>
  </si>
  <si>
    <t>01.04.2020 19:19:01</t>
  </si>
  <si>
    <t>01.04.2020 19:19:02</t>
  </si>
  <si>
    <t>01.04.2020 19:22:35</t>
  </si>
  <si>
    <t>01.04.2020 19:22:43</t>
  </si>
  <si>
    <t>01.04.2020 19:32:22</t>
  </si>
  <si>
    <t>01.04.2020 19:32:23</t>
  </si>
  <si>
    <t>01.04.2020 19:32:25</t>
  </si>
  <si>
    <t>01.04.2020 19:40:35</t>
  </si>
  <si>
    <t>01.04.2020 19:40:37</t>
  </si>
  <si>
    <t>01.04.2020 19:40:38</t>
  </si>
  <si>
    <t>01.04.2020 19:40:40</t>
  </si>
  <si>
    <t>01.04.2020 19:40:41</t>
  </si>
  <si>
    <t>01.04.2020 19:40:43</t>
  </si>
  <si>
    <t>01.04.2020 19:44:20</t>
  </si>
  <si>
    <t>01.04.2020 19:44:21</t>
  </si>
  <si>
    <t>01.04.2020 19:44:23</t>
  </si>
  <si>
    <t>01.04.2020 19:44:24</t>
  </si>
  <si>
    <t>01.04.2020 19:49:53</t>
  </si>
  <si>
    <t>01.04.2020 19:49:54</t>
  </si>
  <si>
    <t>01.04.2020 19:49:56</t>
  </si>
  <si>
    <t>01.04.2020 19:49:59</t>
  </si>
  <si>
    <t>01.04.2020 19:50:00</t>
  </si>
  <si>
    <t>01.04.2020 19:50:02</t>
  </si>
  <si>
    <t>01.04.2020 20:03:56</t>
  </si>
  <si>
    <t>01.04.2020 20:03:57</t>
  </si>
  <si>
    <t>01.04.2020 20:03:59</t>
  </si>
  <si>
    <t>01.04.2020 20:04:00</t>
  </si>
  <si>
    <t>01.04.2020 20:05:23</t>
  </si>
  <si>
    <t>01.04.2020 20:05:24</t>
  </si>
  <si>
    <t>01.04.2020 20:05:26</t>
  </si>
  <si>
    <t>01.04.2020 20:15:08</t>
  </si>
  <si>
    <t>01.04.2020 20:15:09</t>
  </si>
  <si>
    <t>01.04.2020 20:15:11</t>
  </si>
  <si>
    <t>01.04.2020 20:15:12</t>
  </si>
  <si>
    <t>01.04.2020 20:28:30</t>
  </si>
  <si>
    <t>01.04.2020 20:28:32</t>
  </si>
  <si>
    <t>01.04.2020 20:28:33</t>
  </si>
  <si>
    <t>01.04.2020 20:28:35</t>
  </si>
  <si>
    <t>01.04.2020 20:39:23</t>
  </si>
  <si>
    <t>01.04.2020 20:39:24</t>
  </si>
  <si>
    <t>01.04.2020 20:39:26</t>
  </si>
  <si>
    <t>01.04.2020 21:02:11</t>
  </si>
  <si>
    <t>01.04.2020 21:02:12</t>
  </si>
  <si>
    <t>01.04.2020 21:02:14</t>
  </si>
  <si>
    <t>01.04.2020 21:02:15</t>
  </si>
  <si>
    <t>01.04.2020 21:07:32</t>
  </si>
  <si>
    <t>01.04.2020 21:07:33</t>
  </si>
  <si>
    <t>01.04.2020 21:08:03</t>
  </si>
  <si>
    <t>01.04.2020 21:08:05</t>
  </si>
  <si>
    <t>01.04.2020 21:08:06</t>
  </si>
  <si>
    <t>01.04.2020 21:08:08</t>
  </si>
  <si>
    <t>01.04.2020 21:08:09</t>
  </si>
  <si>
    <t>01.04.2020 21:30:54</t>
  </si>
  <si>
    <t>01.04.2020 21:30:56</t>
  </si>
  <si>
    <t>01.04.2020 21:30:57</t>
  </si>
  <si>
    <t>01.04.2020 21:30:59</t>
  </si>
  <si>
    <t>01.04.2020 21:39:08</t>
  </si>
  <si>
    <t>01.04.2020 21:39:09</t>
  </si>
  <si>
    <t>01.04.2020 21:39:11</t>
  </si>
  <si>
    <t>01.04.2020 21:48:35</t>
  </si>
  <si>
    <t>01.04.2020 21:48:38</t>
  </si>
  <si>
    <t>01.04.2020 21:48:39</t>
  </si>
  <si>
    <t>01.04.2020 21:48:41</t>
  </si>
  <si>
    <t>01.04.2020 21:48:42</t>
  </si>
  <si>
    <t>01.04.2020 21:53:57</t>
  </si>
  <si>
    <t>01.04.2020 21:53:59</t>
  </si>
  <si>
    <t>01.04.2020 21:54:00</t>
  </si>
  <si>
    <t>01.04.2020 21:57:11</t>
  </si>
  <si>
    <t>01.04.2020 21:57:12</t>
  </si>
  <si>
    <t>01.04.2020 21:57:14</t>
  </si>
  <si>
    <t>01.04.2020 21:57:15</t>
  </si>
  <si>
    <t>01.04.2020 21:57:17</t>
  </si>
  <si>
    <t>01.04.2020 21:57:18</t>
  </si>
  <si>
    <t>01.04.2020 21:57:21</t>
  </si>
  <si>
    <t>01.04.2020 22:00:20</t>
  </si>
  <si>
    <t>01.04.2020 22:00:21</t>
  </si>
  <si>
    <t>01.04.2020 22:00:23</t>
  </si>
  <si>
    <t>01.04.2020 22:00:24</t>
  </si>
  <si>
    <t>01.04.2020 22:02:48</t>
  </si>
  <si>
    <t>01.04.2020 22:02:51</t>
  </si>
  <si>
    <t>01.04.2020 22:02:53</t>
  </si>
  <si>
    <t>01.04.2020 22:04:18</t>
  </si>
  <si>
    <t>01.04.2020 22:04:20</t>
  </si>
  <si>
    <t>01.04.2020 22:04:21</t>
  </si>
  <si>
    <t>01.04.2020 22:04:23</t>
  </si>
  <si>
    <t>01.04.2020 22:29:24</t>
  </si>
  <si>
    <t>01.04.2020 22:29:26</t>
  </si>
  <si>
    <t>01.04.2020 22:29:27</t>
  </si>
  <si>
    <t>01.04.2020 23:54:48</t>
  </si>
  <si>
    <t>01.04.2020 23:54:50</t>
  </si>
  <si>
    <t>01.04.2020 23:54:51</t>
  </si>
  <si>
    <t>01.04.2020 23:54:53</t>
  </si>
  <si>
    <t>01.04.2020 23:59:14</t>
  </si>
  <si>
    <t>01.04.2020 23:59:15</t>
  </si>
  <si>
    <t>01.04.2020 23:59:17</t>
  </si>
  <si>
    <t>01.04.2020 23:59:18</t>
  </si>
  <si>
    <t>02.04.2020 00:31:26</t>
  </si>
  <si>
    <t>02.04.2020 00:31:27</t>
  </si>
  <si>
    <t>02.04.2020 01:37:57</t>
  </si>
  <si>
    <t>02.04.2020 01:37:59</t>
  </si>
  <si>
    <t>02.04.2020 02:09:53</t>
  </si>
  <si>
    <t>02.04.2020 02:09:54</t>
  </si>
  <si>
    <t>02.04.2020 02:09:56</t>
  </si>
  <si>
    <t>02.04.2020 02:49:54</t>
  </si>
  <si>
    <t>02.04.2020 02:49:56</t>
  </si>
  <si>
    <t>02.04.2020 02:49:57</t>
  </si>
  <si>
    <t>02.04.2020 02:50:36</t>
  </si>
  <si>
    <t>02.04.2020 02:50:38</t>
  </si>
  <si>
    <t>02.04.2020 02:50:39</t>
  </si>
  <si>
    <t>02.04.2020 02:50:41</t>
  </si>
  <si>
    <t>02.04.2020 02:50:42</t>
  </si>
  <si>
    <t>02.04.2020 03:00:23</t>
  </si>
  <si>
    <t>02.04.2020 03:00:24</t>
  </si>
  <si>
    <t>02.04.2020 03:00:27</t>
  </si>
  <si>
    <t>02.04.2020 03:00:29</t>
  </si>
  <si>
    <t>02.04.2020 03:05:36</t>
  </si>
  <si>
    <t>02.04.2020 03:05:38</t>
  </si>
  <si>
    <t>02.04.2020 03:05:39</t>
  </si>
  <si>
    <t>02.04.2020 03:05:41</t>
  </si>
  <si>
    <t>02.04.2020 03:05:42</t>
  </si>
  <si>
    <t>02.04.2020 03:09:47</t>
  </si>
  <si>
    <t>02.04.2020 03:09:48</t>
  </si>
  <si>
    <t>02.04.2020 03:09:50</t>
  </si>
  <si>
    <t>02.04.2020 03:09:51</t>
  </si>
  <si>
    <t>02.04.2020 03:11:08</t>
  </si>
  <si>
    <t>02.04.2020 03:11:09</t>
  </si>
  <si>
    <t>02.04.2020 03:11:11</t>
  </si>
  <si>
    <t>02.04.2020 03:11:12</t>
  </si>
  <si>
    <t>02.04.2020 03:11:14</t>
  </si>
  <si>
    <t>02.04.2020 03:20:02</t>
  </si>
  <si>
    <t>02.04.2020 03:20:05</t>
  </si>
  <si>
    <t>02.04.2020 03:20:06</t>
  </si>
  <si>
    <t>02.04.2020 03:22:53</t>
  </si>
  <si>
    <t>02.04.2020 03:22:54</t>
  </si>
  <si>
    <t>02.04.2020 03:30:20</t>
  </si>
  <si>
    <t>02.04.2020 03:30:21</t>
  </si>
  <si>
    <t>02.04.2020 03:30:23</t>
  </si>
  <si>
    <t>02.04.2020 03:30:24</t>
  </si>
  <si>
    <t>02.04.2020 03:40:27</t>
  </si>
  <si>
    <t>02.04.2020 03:40:29</t>
  </si>
  <si>
    <t>02.04.2020 03:40:30</t>
  </si>
  <si>
    <t>02.04.2020 03:52:06</t>
  </si>
  <si>
    <t>02.04.2020 03:52:08</t>
  </si>
  <si>
    <t>02.04.2020 03:52:09</t>
  </si>
  <si>
    <t>02.04.2020 03:52:11</t>
  </si>
  <si>
    <t>02.04.2020 03:52:12</t>
  </si>
  <si>
    <t>02.04.2020 03:52:17</t>
  </si>
  <si>
    <t>02.04.2020 04:22:54</t>
  </si>
  <si>
    <t>02.04.2020 04:22:56</t>
  </si>
  <si>
    <t>02.04.2020 04:27:32</t>
  </si>
  <si>
    <t>02.04.2020 04:27:33</t>
  </si>
  <si>
    <t>02.04.2020 04:38:17</t>
  </si>
  <si>
    <t>02.04.2020 04:38:18</t>
  </si>
  <si>
    <t>02.04.2020 04:38:20</t>
  </si>
  <si>
    <t>02.04.2020 04:39:41</t>
  </si>
  <si>
    <t>02.04.2020 04:39:42</t>
  </si>
  <si>
    <t>02.04.2020 04:39:44</t>
  </si>
  <si>
    <t>02.04.2020 04:43:30</t>
  </si>
  <si>
    <t>02.04.2020 04:43:33</t>
  </si>
  <si>
    <t>02.04.2020 04:43:35</t>
  </si>
  <si>
    <t>02.04.2020 04:43:36</t>
  </si>
  <si>
    <t>02.04.2020 04:43:38</t>
  </si>
  <si>
    <t>02.04.2020 04:43:39</t>
  </si>
  <si>
    <t>02.04.2020 04:46:09</t>
  </si>
  <si>
    <t>02.04.2020 04:46:11</t>
  </si>
  <si>
    <t>02.04.2020 04:46:14</t>
  </si>
  <si>
    <t>02.04.2020 04:49:44</t>
  </si>
  <si>
    <t>02.04.2020 04:49:47</t>
  </si>
  <si>
    <t>02.04.2020 04:49:48</t>
  </si>
  <si>
    <t>02.04.2020 04:50:06</t>
  </si>
  <si>
    <t>02.04.2020 04:50:08</t>
  </si>
  <si>
    <t>02.04.2020 04:50:11</t>
  </si>
  <si>
    <t>02.04.2020 04:50:12</t>
  </si>
  <si>
    <t>02.04.2020 04:50:14</t>
  </si>
  <si>
    <t>02.04.2020 04:54:53</t>
  </si>
  <si>
    <t>02.04.2020 04:54:54</t>
  </si>
  <si>
    <t>02.04.2020 04:54:56</t>
  </si>
  <si>
    <t>02.04.2020 04:54:57</t>
  </si>
  <si>
    <t>02.04.2020 04:55:03</t>
  </si>
  <si>
    <t>02.04.2020 04:55:05</t>
  </si>
  <si>
    <t>02.04.2020 04:55:08</t>
  </si>
  <si>
    <t>02.04.2020 05:06:56</t>
  </si>
  <si>
    <t>02.04.2020 05:06:57</t>
  </si>
  <si>
    <t>02.04.2020 05:06:59</t>
  </si>
  <si>
    <t>02.04.2020 05:07:00</t>
  </si>
  <si>
    <t>02.04.2020 05:14:17</t>
  </si>
  <si>
    <t>02.04.2020 05:14:20</t>
  </si>
  <si>
    <t>02.04.2020 05:14:21</t>
  </si>
  <si>
    <t>02.04.2020 05:14:23</t>
  </si>
  <si>
    <t>02.04.2020 05:14:24</t>
  </si>
  <si>
    <t>02.04.2020 05:14:41</t>
  </si>
  <si>
    <t>02.04.2020 05:14:42</t>
  </si>
  <si>
    <t>02.04.2020 05:14:44</t>
  </si>
  <si>
    <t>02.04.2020 05:15:51</t>
  </si>
  <si>
    <t>02.04.2020 05:15:53</t>
  </si>
  <si>
    <t>02.04.2020 05:16:45</t>
  </si>
  <si>
    <t>02.04.2020 05:16:47</t>
  </si>
  <si>
    <t>02.04.2020 05:16:48</t>
  </si>
  <si>
    <t>02.04.2020 05:16:50</t>
  </si>
  <si>
    <t>02.04.2020 05:16:51</t>
  </si>
  <si>
    <t>02.04.2020 05:17:11</t>
  </si>
  <si>
    <t>02.04.2020 05:19:03</t>
  </si>
  <si>
    <t>02.04.2020 05:19:06</t>
  </si>
  <si>
    <t>02.04.2020 05:19:08</t>
  </si>
  <si>
    <t>02.04.2020 05:19:09</t>
  </si>
  <si>
    <t>02.04.2020 05:19:15</t>
  </si>
  <si>
    <t>02.04.2020 05:19:17</t>
  </si>
  <si>
    <t>02.04.2020 05:19:18</t>
  </si>
  <si>
    <t>02.04.2020 05:19:20</t>
  </si>
  <si>
    <t>02.04.2020 05:19:21</t>
  </si>
  <si>
    <t>02.04.2020 05:20:03</t>
  </si>
  <si>
    <t>02.04.2020 05:20:05</t>
  </si>
  <si>
    <t>02.04.2020 05:20:06</t>
  </si>
  <si>
    <t>02.04.2020 05:22:51</t>
  </si>
  <si>
    <t>02.04.2020 05:22:53</t>
  </si>
  <si>
    <t>02.04.2020 05:22:54</t>
  </si>
  <si>
    <t>02.04.2020 05:23:42</t>
  </si>
  <si>
    <t>02.04.2020 05:23:44</t>
  </si>
  <si>
    <t>02.04.2020 05:23:45</t>
  </si>
  <si>
    <t>02.04.2020 05:23:47</t>
  </si>
  <si>
    <t>02.04.2020 05:25:12</t>
  </si>
  <si>
    <t>02.04.2020 05:25:14</t>
  </si>
  <si>
    <t>02.04.2020 05:25:15</t>
  </si>
  <si>
    <t>02.04.2020 05:25:42</t>
  </si>
  <si>
    <t>02.04.2020 05:25:44</t>
  </si>
  <si>
    <t>02.04.2020 05:25:45</t>
  </si>
  <si>
    <t>02.04.2020 05:25:47</t>
  </si>
  <si>
    <t>02.04.2020 05:25:48</t>
  </si>
  <si>
    <t>02.04.2020 05:25:50</t>
  </si>
  <si>
    <t>02.04.2020 05:26:44</t>
  </si>
  <si>
    <t>02.04.2020 05:26:47</t>
  </si>
  <si>
    <t>02.04.2020 05:26:48</t>
  </si>
  <si>
    <t>02.04.2020 05:27:42</t>
  </si>
  <si>
    <t>02.04.2020 05:29:21</t>
  </si>
  <si>
    <t>02.04.2020 05:29:24</t>
  </si>
  <si>
    <t>02.04.2020 05:29:26</t>
  </si>
  <si>
    <t>02.04.2020 05:29:27</t>
  </si>
  <si>
    <t>02.04.2020 05:30:48</t>
  </si>
  <si>
    <t>02.04.2020 05:30:50</t>
  </si>
  <si>
    <t>02.04.2020 05:30:53</t>
  </si>
  <si>
    <t>02.04.2020 05:30:54</t>
  </si>
  <si>
    <t>02.04.2020 05:30:56</t>
  </si>
  <si>
    <t>02.04.2020 05:31:51</t>
  </si>
  <si>
    <t>02.04.2020 05:31:53</t>
  </si>
  <si>
    <t>02.04.2020 05:31:54</t>
  </si>
  <si>
    <t>02.04.2020 05:31:56</t>
  </si>
  <si>
    <t>02.04.2020 05:31:57</t>
  </si>
  <si>
    <t>02.04.2020 05:31:59</t>
  </si>
  <si>
    <t>02.04.2020 05:32:00</t>
  </si>
  <si>
    <t>02.04.2020 05:32:02</t>
  </si>
  <si>
    <t>02.04.2020 05:32:03</t>
  </si>
  <si>
    <t>02.04.2020 05:32:05</t>
  </si>
  <si>
    <t>02.04.2020 05:32:08</t>
  </si>
  <si>
    <t>02.04.2020 05:32:44</t>
  </si>
  <si>
    <t>02.04.2020 05:32:45</t>
  </si>
  <si>
    <t>02.04.2020 05:32:47</t>
  </si>
  <si>
    <t>02.04.2020 05:32:48</t>
  </si>
  <si>
    <t>02.04.2020 05:32:50</t>
  </si>
  <si>
    <t>02.04.2020 05:32:51</t>
  </si>
  <si>
    <t>02.04.2020 05:32:53</t>
  </si>
  <si>
    <t>02.04.2020 05:32:54</t>
  </si>
  <si>
    <t>02.04.2020 05:32:56</t>
  </si>
  <si>
    <t>02.04.2020 05:32:57</t>
  </si>
  <si>
    <t>02.04.2020 05:32:59</t>
  </si>
  <si>
    <t>02.04.2020 05:33:00</t>
  </si>
  <si>
    <t>02.04.2020 05:33:42</t>
  </si>
  <si>
    <t>02.04.2020 05:33:44</t>
  </si>
  <si>
    <t>02.04.2020 05:33:45</t>
  </si>
  <si>
    <t>02.04.2020 05:33:47</t>
  </si>
  <si>
    <t>02.04.2020 05:33:48</t>
  </si>
  <si>
    <t>02.04.2020 05:34:14</t>
  </si>
  <si>
    <t>02.04.2020 05:34:15</t>
  </si>
  <si>
    <t>02.04.2020 05:34:17</t>
  </si>
  <si>
    <t>02.04.2020 05:34:18</t>
  </si>
  <si>
    <t>02.04.2020 05:35:33</t>
  </si>
  <si>
    <t>02.04.2020 05:35:35</t>
  </si>
  <si>
    <t>02.04.2020 05:35:36</t>
  </si>
  <si>
    <t>02.04.2020 05:35:38</t>
  </si>
  <si>
    <t>02.04.2020 05:37:51</t>
  </si>
  <si>
    <t>02.04.2020 05:37:53</t>
  </si>
  <si>
    <t>02.04.2020 05:37:54</t>
  </si>
  <si>
    <t>02.04.2020 05:37:56</t>
  </si>
  <si>
    <t>02.04.2020 05:37:57</t>
  </si>
  <si>
    <t>02.04.2020 05:38:23</t>
  </si>
  <si>
    <t>02.04.2020 05:38:24</t>
  </si>
  <si>
    <t>02.04.2020 05:38:26</t>
  </si>
  <si>
    <t>02.04.2020 05:39:20</t>
  </si>
  <si>
    <t>02.04.2020 05:39:21</t>
  </si>
  <si>
    <t>02.04.2020 05:39:23</t>
  </si>
  <si>
    <t>02.04.2020 05:40:35</t>
  </si>
  <si>
    <t>02.04.2020 05:40:36</t>
  </si>
  <si>
    <t>02.04.2020 05:40:38</t>
  </si>
  <si>
    <t>02.04.2020 05:40:39</t>
  </si>
  <si>
    <t>02.04.2020 05:40:41</t>
  </si>
  <si>
    <t>02.04.2020 05:40:42</t>
  </si>
  <si>
    <t>02.04.2020 05:41:05</t>
  </si>
  <si>
    <t>02.04.2020 05:41:06</t>
  </si>
  <si>
    <t>02.04.2020 05:41:08</t>
  </si>
  <si>
    <t>02.04.2020 05:41:09</t>
  </si>
  <si>
    <t>02.04.2020 05:42:08</t>
  </si>
  <si>
    <t>02.04.2020 05:42:14</t>
  </si>
  <si>
    <t>02.04.2020 05:42:15</t>
  </si>
  <si>
    <t>02.04.2020 05:42:17</t>
  </si>
  <si>
    <t>02.04.2020 05:44:03</t>
  </si>
  <si>
    <t>02.04.2020 05:44:05</t>
  </si>
  <si>
    <t>02.04.2020 05:45:12</t>
  </si>
  <si>
    <t>02.04.2020 05:45:14</t>
  </si>
  <si>
    <t>02.04.2020 05:45:15</t>
  </si>
  <si>
    <t>02.04.2020 05:45:17</t>
  </si>
  <si>
    <t>02.04.2020 05:45:18</t>
  </si>
  <si>
    <t>02.04.2020 05:45:20</t>
  </si>
  <si>
    <t>02.04.2020 05:46:29</t>
  </si>
  <si>
    <t>02.04.2020 05:46:30</t>
  </si>
  <si>
    <t>02.04.2020 05:46:32</t>
  </si>
  <si>
    <t>02.04.2020 05:47:33</t>
  </si>
  <si>
    <t>02.04.2020 05:47:35</t>
  </si>
  <si>
    <t>02.04.2020 05:47:36</t>
  </si>
  <si>
    <t>02.04.2020 05:47:38</t>
  </si>
  <si>
    <t>02.04.2020 05:47:54</t>
  </si>
  <si>
    <t>02.04.2020 05:47:56</t>
  </si>
  <si>
    <t>02.04.2020 05:47:57</t>
  </si>
  <si>
    <t>02.04.2020 05:47:59</t>
  </si>
  <si>
    <t>02.04.2020 05:48:59</t>
  </si>
  <si>
    <t>02.04.2020 05:49:00</t>
  </si>
  <si>
    <t>02.04.2020 05:49:02</t>
  </si>
  <si>
    <t>02.04.2020 05:49:03</t>
  </si>
  <si>
    <t>02.04.2020 05:49:05</t>
  </si>
  <si>
    <t>02.04.2020 05:49:08</t>
  </si>
  <si>
    <t>02.04.2020 05:50:08</t>
  </si>
  <si>
    <t>02.04.2020 05:50:11</t>
  </si>
  <si>
    <t>02.04.2020 05:50:12</t>
  </si>
  <si>
    <t>02.04.2020 05:50:14</t>
  </si>
  <si>
    <t>02.04.2020 05:50:15</t>
  </si>
  <si>
    <t>02.04.2020 05:50:17</t>
  </si>
  <si>
    <t>02.04.2020 05:50:18</t>
  </si>
  <si>
    <t>02.04.2020 05:50:20</t>
  </si>
  <si>
    <t>02.04.2020 05:50:21</t>
  </si>
  <si>
    <t>02.04.2020 05:50:39</t>
  </si>
  <si>
    <t>02.04.2020 05:51:06</t>
  </si>
  <si>
    <t>02.04.2020 05:52:56</t>
  </si>
  <si>
    <t>02.04.2020 05:52:57</t>
  </si>
  <si>
    <t>02.04.2020 05:52:59</t>
  </si>
  <si>
    <t>02.04.2020 05:53:00</t>
  </si>
  <si>
    <t>02.04.2020 05:53:05</t>
  </si>
  <si>
    <t>02.04.2020 05:53:06</t>
  </si>
  <si>
    <t>02.04.2020 05:53:08</t>
  </si>
  <si>
    <t>02.04.2020 05:53:30</t>
  </si>
  <si>
    <t>02.04.2020 05:53:32</t>
  </si>
  <si>
    <t>02.04.2020 05:53:33</t>
  </si>
  <si>
    <t>02.04.2020 05:53:35</t>
  </si>
  <si>
    <t>02.04.2020 05:54:06</t>
  </si>
  <si>
    <t>02.04.2020 05:54:08</t>
  </si>
  <si>
    <t>02.04.2020 05:54:09</t>
  </si>
  <si>
    <t>02.04.2020 05:54:11</t>
  </si>
  <si>
    <t>02.04.2020 05:54:12</t>
  </si>
  <si>
    <t>02.04.2020 05:54:14</t>
  </si>
  <si>
    <t>02.04.2020 05:54:15</t>
  </si>
  <si>
    <t>02.04.2020 05:55:35</t>
  </si>
  <si>
    <t>02.04.2020 05:55:38</t>
  </si>
  <si>
    <t>02.04.2020 05:55:39</t>
  </si>
  <si>
    <t>02.04.2020 05:55:41</t>
  </si>
  <si>
    <t>02.04.2020 05:55:48</t>
  </si>
  <si>
    <t>02.04.2020 05:55:50</t>
  </si>
  <si>
    <t>02.04.2020 05:56:35</t>
  </si>
  <si>
    <t>02.04.2020 05:56:36</t>
  </si>
  <si>
    <t>02.04.2020 05:56:38</t>
  </si>
  <si>
    <t>02.04.2020 05:56:39</t>
  </si>
  <si>
    <t>02.04.2020 05:57:50</t>
  </si>
  <si>
    <t>02.04.2020 05:57:51</t>
  </si>
  <si>
    <t>02.04.2020 05:57:53</t>
  </si>
  <si>
    <t>02.04.2020 05:57:54</t>
  </si>
  <si>
    <t>02.04.2020 05:57:56</t>
  </si>
  <si>
    <t>02.04.2020 06:01:24</t>
  </si>
  <si>
    <t>02.04.2020 06:01:26</t>
  </si>
  <si>
    <t>02.04.2020 06:01:48</t>
  </si>
  <si>
    <t>02.04.2020 06:01:50</t>
  </si>
  <si>
    <t>02.04.2020 06:01:51</t>
  </si>
  <si>
    <t>02.04.2020 06:01:53</t>
  </si>
  <si>
    <t>02.04.2020 06:01:54</t>
  </si>
  <si>
    <t>02.04.2020 06:01:56</t>
  </si>
  <si>
    <t>02.04.2020 06:01:57</t>
  </si>
  <si>
    <t>02.04.2020 06:04:00</t>
  </si>
  <si>
    <t>02.04.2020 06:04:02</t>
  </si>
  <si>
    <t>02.04.2020 06:04:03</t>
  </si>
  <si>
    <t>02.04.2020 06:04:08</t>
  </si>
  <si>
    <t>02.04.2020 06:04:36</t>
  </si>
  <si>
    <t>02.04.2020 06:04:39</t>
  </si>
  <si>
    <t>02.04.2020 06:04:41</t>
  </si>
  <si>
    <t>02.04.2020 06:04:42</t>
  </si>
  <si>
    <t>02.04.2020 06:04:44</t>
  </si>
  <si>
    <t>02.04.2020 06:05:29</t>
  </si>
  <si>
    <t>02.04.2020 06:05:30</t>
  </si>
  <si>
    <t>02.04.2020 06:05:32</t>
  </si>
  <si>
    <t>02.04.2020 06:05:33</t>
  </si>
  <si>
    <t>02.04.2020 06:06:08</t>
  </si>
  <si>
    <t>02.04.2020 06:06:09</t>
  </si>
  <si>
    <t>02.04.2020 06:06:11</t>
  </si>
  <si>
    <t>02.04.2020 06:06:12</t>
  </si>
  <si>
    <t>02.04.2020 06:06:47</t>
  </si>
  <si>
    <t>02.04.2020 06:08:38</t>
  </si>
  <si>
    <t>02.04.2020 06:08:39</t>
  </si>
  <si>
    <t>02.04.2020 06:10:11</t>
  </si>
  <si>
    <t>02.04.2020 06:10:12</t>
  </si>
  <si>
    <t>02.04.2020 06:12:08</t>
  </si>
  <si>
    <t>02.04.2020 06:12:09</t>
  </si>
  <si>
    <t>02.04.2020 06:12:11</t>
  </si>
  <si>
    <t>02.04.2020 06:13:33</t>
  </si>
  <si>
    <t>02.04.2020 06:13:35</t>
  </si>
  <si>
    <t>02.04.2020 06:13:36</t>
  </si>
  <si>
    <t>02.04.2020 06:13:38</t>
  </si>
  <si>
    <t>02.04.2020 06:15:03</t>
  </si>
  <si>
    <t>02.04.2020 06:15:05</t>
  </si>
  <si>
    <t>02.04.2020 06:15:06</t>
  </si>
  <si>
    <t>02.04.2020 06:15:23</t>
  </si>
  <si>
    <t>02.04.2020 06:15:24</t>
  </si>
  <si>
    <t>02.04.2020 06:15:26</t>
  </si>
  <si>
    <t>02.04.2020 06:15:27</t>
  </si>
  <si>
    <t>02.04.2020 06:16:15</t>
  </si>
  <si>
    <t>02.04.2020 06:16:18</t>
  </si>
  <si>
    <t>02.04.2020 06:16:20</t>
  </si>
  <si>
    <t>02.04.2020 06:16:21</t>
  </si>
  <si>
    <t>02.04.2020 06:16:30</t>
  </si>
  <si>
    <t>02.04.2020 06:16:33</t>
  </si>
  <si>
    <t>02.04.2020 06:16:35</t>
  </si>
  <si>
    <t>02.04.2020 06:16:36</t>
  </si>
  <si>
    <t>02.04.2020 06:17:51</t>
  </si>
  <si>
    <t>02.04.2020 06:17:53</t>
  </si>
  <si>
    <t>02.04.2020 06:17:54</t>
  </si>
  <si>
    <t>02.04.2020 06:19:18</t>
  </si>
  <si>
    <t>02.04.2020 06:19:20</t>
  </si>
  <si>
    <t>02.04.2020 06:19:21</t>
  </si>
  <si>
    <t>02.04.2020 06:19:23</t>
  </si>
  <si>
    <t>02.04.2020 06:19:24</t>
  </si>
  <si>
    <t>02.04.2020 06:20:56</t>
  </si>
  <si>
    <t>02.04.2020 06:20:57</t>
  </si>
  <si>
    <t>02.04.2020 06:20:59</t>
  </si>
  <si>
    <t>02.04.2020 06:21:00</t>
  </si>
  <si>
    <t>02.04.2020 06:21:02</t>
  </si>
  <si>
    <t>02.04.2020 06:21:24</t>
  </si>
  <si>
    <t>02.04.2020 06:21:27</t>
  </si>
  <si>
    <t>02.04.2020 06:21:29</t>
  </si>
  <si>
    <t>02.04.2020 06:21:30</t>
  </si>
  <si>
    <t>02.04.2020 06:22:18</t>
  </si>
  <si>
    <t>02.04.2020 06:22:23</t>
  </si>
  <si>
    <t>02.04.2020 06:22:24</t>
  </si>
  <si>
    <t>02.04.2020 06:22:50</t>
  </si>
  <si>
    <t>02.04.2020 06:22:51</t>
  </si>
  <si>
    <t>02.04.2020 06:22:53</t>
  </si>
  <si>
    <t>02.04.2020 06:22:54</t>
  </si>
  <si>
    <t>02.04.2020 06:23:51</t>
  </si>
  <si>
    <t>02.04.2020 06:23:53</t>
  </si>
  <si>
    <t>02.04.2020 06:23:54</t>
  </si>
  <si>
    <t>02.04.2020 06:23:59</t>
  </si>
  <si>
    <t>02.04.2020 06:24:00</t>
  </si>
  <si>
    <t>02.04.2020 06:24:02</t>
  </si>
  <si>
    <t>02.04.2020 06:24:03</t>
  </si>
  <si>
    <t>02.04.2020 06:24:05</t>
  </si>
  <si>
    <t>02.04.2020 06:24:44</t>
  </si>
  <si>
    <t>02.04.2020 06:24:45</t>
  </si>
  <si>
    <t>02.04.2020 06:24:47</t>
  </si>
  <si>
    <t>02.04.2020 06:25:57</t>
  </si>
  <si>
    <t>02.04.2020 06:26:00</t>
  </si>
  <si>
    <t>02.04.2020 06:26:02</t>
  </si>
  <si>
    <t>02.04.2020 06:26:03</t>
  </si>
  <si>
    <t>02.04.2020 06:27:47</t>
  </si>
  <si>
    <t>02.04.2020 06:27:48</t>
  </si>
  <si>
    <t>02.04.2020 06:27:50</t>
  </si>
  <si>
    <t>02.04.2020 06:27:53</t>
  </si>
  <si>
    <t>02.04.2020 06:27:54</t>
  </si>
  <si>
    <t>02.04.2020 06:27:56</t>
  </si>
  <si>
    <t>02.04.2020 06:28:00</t>
  </si>
  <si>
    <t>02.04.2020 06:28:02</t>
  </si>
  <si>
    <t>02.04.2020 06:28:03</t>
  </si>
  <si>
    <t>02.04.2020 06:28:14</t>
  </si>
  <si>
    <t>02.04.2020 06:28:15</t>
  </si>
  <si>
    <t>02.04.2020 06:28:17</t>
  </si>
  <si>
    <t>02.04.2020 06:28:41</t>
  </si>
  <si>
    <t>02.04.2020 06:28:42</t>
  </si>
  <si>
    <t>02.04.2020 06:28:44</t>
  </si>
  <si>
    <t>02.04.2020 06:28:45</t>
  </si>
  <si>
    <t>02.04.2020 06:28:47</t>
  </si>
  <si>
    <t>02.04.2020 06:28:48</t>
  </si>
  <si>
    <t>02.04.2020 06:29:42</t>
  </si>
  <si>
    <t>02.04.2020 06:29:44</t>
  </si>
  <si>
    <t>02.04.2020 06:29:45</t>
  </si>
  <si>
    <t>02.04.2020 06:29:47</t>
  </si>
  <si>
    <t>02.04.2020 06:30:48</t>
  </si>
  <si>
    <t>02.04.2020 06:30:50</t>
  </si>
  <si>
    <t>02.04.2020 06:30:51</t>
  </si>
  <si>
    <t>02.04.2020 06:30:53</t>
  </si>
  <si>
    <t>02.04.2020 06:30:54</t>
  </si>
  <si>
    <t>02.04.2020 06:30:56</t>
  </si>
  <si>
    <t>02.04.2020 06:30:57</t>
  </si>
  <si>
    <t>02.04.2020 06:30:59</t>
  </si>
  <si>
    <t>02.04.2020 06:31:02</t>
  </si>
  <si>
    <t>02.04.2020 06:31:05</t>
  </si>
  <si>
    <t>02.04.2020 06:31:06</t>
  </si>
  <si>
    <t>02.04.2020 06:31:12</t>
  </si>
  <si>
    <t>02.04.2020 06:31:14</t>
  </si>
  <si>
    <t>02.04.2020 06:31:15</t>
  </si>
  <si>
    <t>02.04.2020 06:31:17</t>
  </si>
  <si>
    <t>02.04.2020 06:32:39</t>
  </si>
  <si>
    <t>02.04.2020 06:32:41</t>
  </si>
  <si>
    <t>02.04.2020 06:32:42</t>
  </si>
  <si>
    <t>02.04.2020 06:33:17</t>
  </si>
  <si>
    <t>02.04.2020 06:33:20</t>
  </si>
  <si>
    <t>02.04.2020 06:33:21</t>
  </si>
  <si>
    <t>02.04.2020 06:33:23</t>
  </si>
  <si>
    <t>02.04.2020 06:33:26</t>
  </si>
  <si>
    <t>02.04.2020 06:33:29</t>
  </si>
  <si>
    <t>02.04.2020 06:33:30</t>
  </si>
  <si>
    <t>02.04.2020 06:33:32</t>
  </si>
  <si>
    <t>02.04.2020 06:33:33</t>
  </si>
  <si>
    <t>02.04.2020 06:33:35</t>
  </si>
  <si>
    <t>02.04.2020 06:33:46</t>
  </si>
  <si>
    <t>02.04.2020 06:33:48</t>
  </si>
  <si>
    <t>02.04.2020 06:33:49</t>
  </si>
  <si>
    <t>02.04.2020 06:33:51</t>
  </si>
  <si>
    <t>02.04.2020 06:33:52</t>
  </si>
  <si>
    <t>02.04.2020 06:33:54</t>
  </si>
  <si>
    <t>02.04.2020 06:33:55</t>
  </si>
  <si>
    <t>02.04.2020 06:35:45</t>
  </si>
  <si>
    <t>02.04.2020 06:35:48</t>
  </si>
  <si>
    <t>02.04.2020 06:35:49</t>
  </si>
  <si>
    <t>02.04.2020 06:35:51</t>
  </si>
  <si>
    <t>02.04.2020 06:36:09</t>
  </si>
  <si>
    <t>02.04.2020 06:36:10</t>
  </si>
  <si>
    <t>02.04.2020 06:36:12</t>
  </si>
  <si>
    <t>02.04.2020 06:36:13</t>
  </si>
  <si>
    <t>02.04.2020 06:36:15</t>
  </si>
  <si>
    <t>02.04.2020 06:36:16</t>
  </si>
  <si>
    <t>02.04.2020 06:36:39</t>
  </si>
  <si>
    <t>02.04.2020 06:36:40</t>
  </si>
  <si>
    <t>02.04.2020 06:36:42</t>
  </si>
  <si>
    <t>02.04.2020 06:36:43</t>
  </si>
  <si>
    <t>02.04.2020 06:36:45</t>
  </si>
  <si>
    <t>02.04.2020 06:36:46</t>
  </si>
  <si>
    <t>02.04.2020 06:36:48</t>
  </si>
  <si>
    <t>02.04.2020 06:37:09</t>
  </si>
  <si>
    <t>02.04.2020 06:37:10</t>
  </si>
  <si>
    <t>02.04.2020 06:37:12</t>
  </si>
  <si>
    <t>02.04.2020 06:37:13</t>
  </si>
  <si>
    <t>02.04.2020 06:37:15</t>
  </si>
  <si>
    <t>02.04.2020 06:37:28</t>
  </si>
  <si>
    <t>02.04.2020 06:37:30</t>
  </si>
  <si>
    <t>02.04.2020 06:37:34</t>
  </si>
  <si>
    <t>02.04.2020 06:38:52</t>
  </si>
  <si>
    <t>02.04.2020 06:38:54</t>
  </si>
  <si>
    <t>02.04.2020 06:38:55</t>
  </si>
  <si>
    <t>02.04.2020 06:38:57</t>
  </si>
  <si>
    <t>02.04.2020 06:38:58</t>
  </si>
  <si>
    <t>02.04.2020 06:39:00</t>
  </si>
  <si>
    <t>02.04.2020 06:39:46</t>
  </si>
  <si>
    <t>02.04.2020 06:39:48</t>
  </si>
  <si>
    <t>02.04.2020 06:39:49</t>
  </si>
  <si>
    <t>02.04.2020 06:40:13</t>
  </si>
  <si>
    <t>02.04.2020 06:40:15</t>
  </si>
  <si>
    <t>02.04.2020 06:40:16</t>
  </si>
  <si>
    <t>02.04.2020 06:40:22</t>
  </si>
  <si>
    <t>02.04.2020 06:40:24</t>
  </si>
  <si>
    <t>02.04.2020 06:40:25</t>
  </si>
  <si>
    <t>02.04.2020 06:40:43</t>
  </si>
  <si>
    <t>02.04.2020 06:40:45</t>
  </si>
  <si>
    <t>02.04.2020 06:40:46</t>
  </si>
  <si>
    <t>02.04.2020 06:41:49</t>
  </si>
  <si>
    <t>02.04.2020 06:41:51</t>
  </si>
  <si>
    <t>02.04.2020 06:41:52</t>
  </si>
  <si>
    <t>02.04.2020 06:41:54</t>
  </si>
  <si>
    <t>02.04.2020 06:41:55</t>
  </si>
  <si>
    <t>02.04.2020 06:41:58</t>
  </si>
  <si>
    <t>02.04.2020 06:42:00</t>
  </si>
  <si>
    <t>02.04.2020 06:42:19</t>
  </si>
  <si>
    <t>02.04.2020 06:42:21</t>
  </si>
  <si>
    <t>02.04.2020 06:42:27</t>
  </si>
  <si>
    <t>02.04.2020 06:42:28</t>
  </si>
  <si>
    <t>02.04.2020 06:42:30</t>
  </si>
  <si>
    <t>02.04.2020 06:42:36</t>
  </si>
  <si>
    <t>02.04.2020 06:42:40</t>
  </si>
  <si>
    <t>02.04.2020 06:42:42</t>
  </si>
  <si>
    <t>02.04.2020 06:42:43</t>
  </si>
  <si>
    <t>02.04.2020 06:42:45</t>
  </si>
  <si>
    <t>02.04.2020 06:43:28</t>
  </si>
  <si>
    <t>02.04.2020 06:43:30</t>
  </si>
  <si>
    <t>02.04.2020 06:43:31</t>
  </si>
  <si>
    <t>02.04.2020 06:43:33</t>
  </si>
  <si>
    <t>02.04.2020 06:43:34</t>
  </si>
  <si>
    <t>02.04.2020 06:44:43</t>
  </si>
  <si>
    <t>02.04.2020 06:44:45</t>
  </si>
  <si>
    <t>02.04.2020 06:44:46</t>
  </si>
  <si>
    <t>02.04.2020 06:44:49</t>
  </si>
  <si>
    <t>02.04.2020 06:44:51</t>
  </si>
  <si>
    <t>02.04.2020 06:44:52</t>
  </si>
  <si>
    <t>02.04.2020 06:44:54</t>
  </si>
  <si>
    <t>02.04.2020 06:44:55</t>
  </si>
  <si>
    <t>02.04.2020 06:44:58</t>
  </si>
  <si>
    <t>02.04.2020 06:45:00</t>
  </si>
  <si>
    <t>02.04.2020 06:45:03</t>
  </si>
  <si>
    <t>02.04.2020 06:45:04</t>
  </si>
  <si>
    <t>02.04.2020 06:45:06</t>
  </si>
  <si>
    <t>02.04.2020 06:45:07</t>
  </si>
  <si>
    <t>02.04.2020 06:45:37</t>
  </si>
  <si>
    <t>02.04.2020 06:45:40</t>
  </si>
  <si>
    <t>02.04.2020 06:45:42</t>
  </si>
  <si>
    <t>02.04.2020 06:45:43</t>
  </si>
  <si>
    <t>02.04.2020 06:45:45</t>
  </si>
  <si>
    <t>02.04.2020 06:45:46</t>
  </si>
  <si>
    <t>02.04.2020 06:45:48</t>
  </si>
  <si>
    <t>02.04.2020 06:45:49</t>
  </si>
  <si>
    <t>02.04.2020 06:45:51</t>
  </si>
  <si>
    <t>02.04.2020 06:45:52</t>
  </si>
  <si>
    <t>02.04.2020 06:46:28</t>
  </si>
  <si>
    <t>02.04.2020 06:46:30</t>
  </si>
  <si>
    <t>02.04.2020 06:46:31</t>
  </si>
  <si>
    <t>02.04.2020 06:46:33</t>
  </si>
  <si>
    <t>02.04.2020 06:46:34</t>
  </si>
  <si>
    <t>02.04.2020 06:46:40</t>
  </si>
  <si>
    <t>02.04.2020 06:46:43</t>
  </si>
  <si>
    <t>02.04.2020 06:46:45</t>
  </si>
  <si>
    <t>02.04.2020 06:46:55</t>
  </si>
  <si>
    <t>02.04.2020 06:46:57</t>
  </si>
  <si>
    <t>02.04.2020 06:46:58</t>
  </si>
  <si>
    <t>02.04.2020 06:49:06</t>
  </si>
  <si>
    <t>02.04.2020 06:49:09</t>
  </si>
  <si>
    <t>02.04.2020 06:49:10</t>
  </si>
  <si>
    <t>02.04.2020 06:49:13</t>
  </si>
  <si>
    <t>02.04.2020 06:49:15</t>
  </si>
  <si>
    <t>02.04.2020 06:49:16</t>
  </si>
  <si>
    <t>02.04.2020 06:49:18</t>
  </si>
  <si>
    <t>02.04.2020 06:49:21</t>
  </si>
  <si>
    <t>02.04.2020 06:49:22</t>
  </si>
  <si>
    <t>02.04.2020 06:49:24</t>
  </si>
  <si>
    <t>02.04.2020 06:49:25</t>
  </si>
  <si>
    <t>02.04.2020 06:49:27</t>
  </si>
  <si>
    <t>02.04.2020 06:49:28</t>
  </si>
  <si>
    <t>02.04.2020 06:49:30</t>
  </si>
  <si>
    <t>02.04.2020 06:49:31</t>
  </si>
  <si>
    <t>02.04.2020 06:49:33</t>
  </si>
  <si>
    <t>02.04.2020 06:49:34</t>
  </si>
  <si>
    <t>02.04.2020 06:49:36</t>
  </si>
  <si>
    <t>02.04.2020 06:49:55</t>
  </si>
  <si>
    <t>02.04.2020 06:49:56</t>
  </si>
  <si>
    <t>02.04.2020 06:49:58</t>
  </si>
  <si>
    <t>02.04.2020 06:49:59</t>
  </si>
  <si>
    <t>02.04.2020 06:50:01</t>
  </si>
  <si>
    <t>02.04.2020 06:50:02</t>
  </si>
  <si>
    <t>02.04.2020 06:50:04</t>
  </si>
  <si>
    <t>02.04.2020 06:51:46</t>
  </si>
  <si>
    <t>02.04.2020 06:51:47</t>
  </si>
  <si>
    <t>02.04.2020 06:51:49</t>
  </si>
  <si>
    <t>02.04.2020 06:51:50</t>
  </si>
  <si>
    <t>02.04.2020 06:51:52</t>
  </si>
  <si>
    <t>02.04.2020 06:52:38</t>
  </si>
  <si>
    <t>02.04.2020 06:52:41</t>
  </si>
  <si>
    <t>02.04.2020 06:52:46</t>
  </si>
  <si>
    <t>02.04.2020 06:52:47</t>
  </si>
  <si>
    <t>02.04.2020 06:52:50</t>
  </si>
  <si>
    <t>02.04.2020 06:52:52</t>
  </si>
  <si>
    <t>02.04.2020 06:52:53</t>
  </si>
  <si>
    <t>02.04.2020 06:52:55</t>
  </si>
  <si>
    <t>02.04.2020 06:52:56</t>
  </si>
  <si>
    <t>02.04.2020 06:52:58</t>
  </si>
  <si>
    <t>02.04.2020 06:52:59</t>
  </si>
  <si>
    <t>02.04.2020 06:53:08</t>
  </si>
  <si>
    <t>02.04.2020 06:53:10</t>
  </si>
  <si>
    <t>02.04.2020 06:53:11</t>
  </si>
  <si>
    <t>02.04.2020 06:53:14</t>
  </si>
  <si>
    <t>02.04.2020 06:53:16</t>
  </si>
  <si>
    <t>02.04.2020 06:53:53</t>
  </si>
  <si>
    <t>02.04.2020 06:53:55</t>
  </si>
  <si>
    <t>02.04.2020 06:53:56</t>
  </si>
  <si>
    <t>02.04.2020 06:54:22</t>
  </si>
  <si>
    <t>02.04.2020 06:54:23</t>
  </si>
  <si>
    <t>02.04.2020 06:54:25</t>
  </si>
  <si>
    <t>02.04.2020 06:54:26</t>
  </si>
  <si>
    <t>02.04.2020 06:54:29</t>
  </si>
  <si>
    <t>02.04.2020 06:54:31</t>
  </si>
  <si>
    <t>02.04.2020 06:55:13</t>
  </si>
  <si>
    <t>02.04.2020 06:55:14</t>
  </si>
  <si>
    <t>02.04.2020 06:55:16</t>
  </si>
  <si>
    <t>02.04.2020 06:55:17</t>
  </si>
  <si>
    <t>02.04.2020 06:55:19</t>
  </si>
  <si>
    <t>02.04.2020 06:55:22</t>
  </si>
  <si>
    <t>02.04.2020 06:55:26</t>
  </si>
  <si>
    <t>02.04.2020 06:55:28</t>
  </si>
  <si>
    <t>02.04.2020 06:55:59</t>
  </si>
  <si>
    <t>02.04.2020 06:56:01</t>
  </si>
  <si>
    <t>02.04.2020 06:56:02</t>
  </si>
  <si>
    <t>02.04.2020 06:56:04</t>
  </si>
  <si>
    <t>02.04.2020 06:56:05</t>
  </si>
  <si>
    <t>02.04.2020 06:56:07</t>
  </si>
  <si>
    <t>02.04.2020 06:56:23</t>
  </si>
  <si>
    <t>02.04.2020 06:56:25</t>
  </si>
  <si>
    <t>02.04.2020 06:56:26</t>
  </si>
  <si>
    <t>02.04.2020 06:56:28</t>
  </si>
  <si>
    <t>02.04.2020 06:56:29</t>
  </si>
  <si>
    <t>02.04.2020 06:56:56</t>
  </si>
  <si>
    <t>02.04.2020 06:56:58</t>
  </si>
  <si>
    <t>02.04.2020 06:56:59</t>
  </si>
  <si>
    <t>02.04.2020 06:57:01</t>
  </si>
  <si>
    <t>02.04.2020 06:57:02</t>
  </si>
  <si>
    <t>02.04.2020 06:57:04</t>
  </si>
  <si>
    <t>02.04.2020 06:57:26</t>
  </si>
  <si>
    <t>02.04.2020 06:57:28</t>
  </si>
  <si>
    <t>02.04.2020 06:57:29</t>
  </si>
  <si>
    <t>02.04.2020 06:57:31</t>
  </si>
  <si>
    <t>02.04.2020 06:57:32</t>
  </si>
  <si>
    <t>02.04.2020 06:57:34</t>
  </si>
  <si>
    <t>02.04.2020 06:57:35</t>
  </si>
  <si>
    <t>02.04.2020 06:57:52</t>
  </si>
  <si>
    <t>02.04.2020 06:57:53</t>
  </si>
  <si>
    <t>02.04.2020 06:57:55</t>
  </si>
  <si>
    <t>02.04.2020 06:57:56</t>
  </si>
  <si>
    <t>02.04.2020 06:57:58</t>
  </si>
  <si>
    <t>02.04.2020 06:58:36</t>
  </si>
  <si>
    <t>02.04.2020 06:58:39</t>
  </si>
  <si>
    <t>02.04.2020 06:58:41</t>
  </si>
  <si>
    <t>02.04.2020 06:58:42</t>
  </si>
  <si>
    <t>02.04.2020 06:58:51</t>
  </si>
  <si>
    <t>02.04.2020 06:58:53</t>
  </si>
  <si>
    <t>02.04.2020 06:58:54</t>
  </si>
  <si>
    <t>02.04.2020 06:58:55</t>
  </si>
  <si>
    <t>02.04.2020 06:58:57</t>
  </si>
  <si>
    <t>02.04.2020 06:58:58</t>
  </si>
  <si>
    <t>02.04.2020 06:58:59</t>
  </si>
  <si>
    <t>02.04.2020 07:00:32</t>
  </si>
  <si>
    <t>02.04.2020 07:00:35</t>
  </si>
  <si>
    <t>02.04.2020 07:00:38</t>
  </si>
  <si>
    <t>02.04.2020 07:00:40</t>
  </si>
  <si>
    <t>02.04.2020 07:00:41</t>
  </si>
  <si>
    <t>02.04.2020 07:00:43</t>
  </si>
  <si>
    <t>02.04.2020 07:00:44</t>
  </si>
  <si>
    <t>02.04.2020 07:00:46</t>
  </si>
  <si>
    <t>02.04.2020 07:00:47</t>
  </si>
  <si>
    <t>02.04.2020 07:00:50</t>
  </si>
  <si>
    <t>02.04.2020 07:00:52</t>
  </si>
  <si>
    <t>02.04.2020 07:00:53</t>
  </si>
  <si>
    <t>02.04.2020 07:00:55</t>
  </si>
  <si>
    <t>02.04.2020 07:00:56</t>
  </si>
  <si>
    <t>02.04.2020 07:01:59</t>
  </si>
  <si>
    <t>02.04.2020 07:02:00</t>
  </si>
  <si>
    <t>02.04.2020 07:02:02</t>
  </si>
  <si>
    <t>02.04.2020 07:02:03</t>
  </si>
  <si>
    <t>02.04.2020 07:02:04</t>
  </si>
  <si>
    <t>02.04.2020 07:02:05</t>
  </si>
  <si>
    <t>02.04.2020 07:02:07</t>
  </si>
  <si>
    <t>02.04.2020 07:02:08</t>
  </si>
  <si>
    <t>02.04.2020 07:02:11</t>
  </si>
  <si>
    <t>02.04.2020 07:02:12</t>
  </si>
  <si>
    <t>02.04.2020 07:02:13</t>
  </si>
  <si>
    <t>02.04.2020 07:02:15</t>
  </si>
  <si>
    <t>02.04.2020 07:02:16</t>
  </si>
  <si>
    <t>02.04.2020 07:02:17</t>
  </si>
  <si>
    <t>02.04.2020 07:02:20</t>
  </si>
  <si>
    <t>02.04.2020 07:04:59</t>
  </si>
  <si>
    <t>02.04.2020 07:05:00</t>
  </si>
  <si>
    <t>02.04.2020 07:05:02</t>
  </si>
  <si>
    <t>02.04.2020 07:05:03</t>
  </si>
  <si>
    <t>02.04.2020 07:05:04</t>
  </si>
  <si>
    <t>02.04.2020 07:05:05</t>
  </si>
  <si>
    <t>02.04.2020 07:05:07</t>
  </si>
  <si>
    <t>02.04.2020 07:05:08</t>
  </si>
  <si>
    <t>02.04.2020 07:05:09</t>
  </si>
  <si>
    <t>02.04.2020 07:05:28</t>
  </si>
  <si>
    <t>02.04.2020 07:05:33</t>
  </si>
  <si>
    <t>02.04.2020 07:05:34</t>
  </si>
  <si>
    <t>02.04.2020 07:05:36</t>
  </si>
  <si>
    <t>02.04.2020 07:05:37</t>
  </si>
  <si>
    <t>02.04.2020 07:05:39</t>
  </si>
  <si>
    <t>02.04.2020 07:06:30</t>
  </si>
  <si>
    <t>02.04.2020 07:06:34</t>
  </si>
  <si>
    <t>02.04.2020 07:06:36</t>
  </si>
  <si>
    <t>02.04.2020 07:06:37</t>
  </si>
  <si>
    <t>02.04.2020 07:06:40</t>
  </si>
  <si>
    <t>02.04.2020 07:06:42</t>
  </si>
  <si>
    <t>02.04.2020 07:06:43</t>
  </si>
  <si>
    <t>02.04.2020 07:06:45</t>
  </si>
  <si>
    <t>02.04.2020 07:06:46</t>
  </si>
  <si>
    <t>02.04.2020 07:06:48</t>
  </si>
  <si>
    <t>02.04.2020 07:08:00</t>
  </si>
  <si>
    <t>02.04.2020 07:08:01</t>
  </si>
  <si>
    <t>02.04.2020 07:08:03</t>
  </si>
  <si>
    <t>02.04.2020 07:08:04</t>
  </si>
  <si>
    <t>02.04.2020 07:08:06</t>
  </si>
  <si>
    <t>02.04.2020 07:08:33</t>
  </si>
  <si>
    <t>02.04.2020 07:08:34</t>
  </si>
  <si>
    <t>02.04.2020 07:08:36</t>
  </si>
  <si>
    <t>02.04.2020 07:08:37</t>
  </si>
  <si>
    <t>02.04.2020 07:08:39</t>
  </si>
  <si>
    <t>02.04.2020 07:08:40</t>
  </si>
  <si>
    <t>02.04.2020 07:08:43</t>
  </si>
  <si>
    <t>02.04.2020 07:08:45</t>
  </si>
  <si>
    <t>02.04.2020 07:08:46</t>
  </si>
  <si>
    <t>02.04.2020 07:08:48</t>
  </si>
  <si>
    <t>02.04.2020 07:08:49</t>
  </si>
  <si>
    <t>02.04.2020 07:08:51</t>
  </si>
  <si>
    <t>02.04.2020 07:08:52</t>
  </si>
  <si>
    <t>02.04.2020 07:09:33</t>
  </si>
  <si>
    <t>02.04.2020 07:09:34</t>
  </si>
  <si>
    <t>02.04.2020 07:09:36</t>
  </si>
  <si>
    <t>02.04.2020 07:09:37</t>
  </si>
  <si>
    <t>02.04.2020 07:09:39</t>
  </si>
  <si>
    <t>02.04.2020 07:09:40</t>
  </si>
  <si>
    <t>02.04.2020 07:09:51</t>
  </si>
  <si>
    <t>02.04.2020 07:09:52</t>
  </si>
  <si>
    <t>02.04.2020 07:09:54</t>
  </si>
  <si>
    <t>02.04.2020 07:09:55</t>
  </si>
  <si>
    <t>02.04.2020 07:09:57</t>
  </si>
  <si>
    <t>02.04.2020 07:09:58</t>
  </si>
  <si>
    <t>02.04.2020 07:10:00</t>
  </si>
  <si>
    <t>02.04.2020 07:10:01</t>
  </si>
  <si>
    <t>02.04.2020 07:10:03</t>
  </si>
  <si>
    <t>02.04.2020 07:10:04</t>
  </si>
  <si>
    <t>02.04.2020 07:10:06</t>
  </si>
  <si>
    <t>02.04.2020 07:10:07</t>
  </si>
  <si>
    <t>02.04.2020 07:10:08</t>
  </si>
  <si>
    <t>02.04.2020 07:10:10</t>
  </si>
  <si>
    <t>02.04.2020 07:10:33</t>
  </si>
  <si>
    <t>02.04.2020 07:10:35</t>
  </si>
  <si>
    <t>02.04.2020 07:10:36</t>
  </si>
  <si>
    <t>02.04.2020 07:10:37</t>
  </si>
  <si>
    <t>02.04.2020 07:12:54</t>
  </si>
  <si>
    <t>02.04.2020 07:12:55</t>
  </si>
  <si>
    <t>02.04.2020 07:12:57</t>
  </si>
  <si>
    <t>02.04.2020 07:12:58</t>
  </si>
  <si>
    <t>02.04.2020 07:13:00</t>
  </si>
  <si>
    <t>02.04.2020 07:13:01</t>
  </si>
  <si>
    <t>02.04.2020 07:13:40</t>
  </si>
  <si>
    <t>02.04.2020 07:13:42</t>
  </si>
  <si>
    <t>02.04.2020 07:13:43</t>
  </si>
  <si>
    <t>02.04.2020 07:13:45</t>
  </si>
  <si>
    <t>02.04.2020 07:13:46</t>
  </si>
  <si>
    <t>02.04.2020 07:13:48</t>
  </si>
  <si>
    <t>02.04.2020 07:14:34</t>
  </si>
  <si>
    <t>02.04.2020 07:14:37</t>
  </si>
  <si>
    <t>02.04.2020 07:14:39</t>
  </si>
  <si>
    <t>02.04.2020 07:14:40</t>
  </si>
  <si>
    <t>02.04.2020 07:14:42</t>
  </si>
  <si>
    <t>02.04.2020 07:15:43</t>
  </si>
  <si>
    <t>02.04.2020 07:15:45</t>
  </si>
  <si>
    <t>02.04.2020 07:15:46</t>
  </si>
  <si>
    <t>02.04.2020 07:15:48</t>
  </si>
  <si>
    <t>02.04.2020 07:15:49</t>
  </si>
  <si>
    <t>02.04.2020 07:15:51</t>
  </si>
  <si>
    <t>02.04.2020 07:15:52</t>
  </si>
  <si>
    <t>02.04.2020 07:16:12</t>
  </si>
  <si>
    <t>02.04.2020 07:16:13</t>
  </si>
  <si>
    <t>02.04.2020 07:16:15</t>
  </si>
  <si>
    <t>02.04.2020 07:16:16</t>
  </si>
  <si>
    <t>02.04.2020 07:16:18</t>
  </si>
  <si>
    <t>02.04.2020 07:16:19</t>
  </si>
  <si>
    <t>02.04.2020 07:16:22</t>
  </si>
  <si>
    <t>02.04.2020 07:16:24</t>
  </si>
  <si>
    <t>02.04.2020 07:16:25</t>
  </si>
  <si>
    <t>02.04.2020 07:17:58</t>
  </si>
  <si>
    <t>02.04.2020 07:18:00</t>
  </si>
  <si>
    <t>02.04.2020 07:18:01</t>
  </si>
  <si>
    <t>02.04.2020 07:18:03</t>
  </si>
  <si>
    <t>02.04.2020 07:18:04</t>
  </si>
  <si>
    <t>02.04.2020 07:18:06</t>
  </si>
  <si>
    <t>02.04.2020 07:18:07</t>
  </si>
  <si>
    <t>02.04.2020 07:18:09</t>
  </si>
  <si>
    <t>02.04.2020 07:18:10</t>
  </si>
  <si>
    <t>02.04.2020 07:18:12</t>
  </si>
  <si>
    <t>02.04.2020 07:18:16</t>
  </si>
  <si>
    <t>02.04.2020 07:19:46</t>
  </si>
  <si>
    <t>02.04.2020 07:19:47</t>
  </si>
  <si>
    <t>02.04.2020 07:19:50</t>
  </si>
  <si>
    <t>02.04.2020 07:19:52</t>
  </si>
  <si>
    <t>02.04.2020 07:19:53</t>
  </si>
  <si>
    <t>02.04.2020 07:19:55</t>
  </si>
  <si>
    <t>02.04.2020 07:21:26</t>
  </si>
  <si>
    <t>02.04.2020 07:21:28</t>
  </si>
  <si>
    <t>02.04.2020 07:21:29</t>
  </si>
  <si>
    <t>02.04.2020 07:21:31</t>
  </si>
  <si>
    <t>02.04.2020 07:21:32</t>
  </si>
  <si>
    <t>02.04.2020 07:21:34</t>
  </si>
  <si>
    <t>02.04.2020 07:21:52</t>
  </si>
  <si>
    <t>02.04.2020 07:21:53</t>
  </si>
  <si>
    <t>02.04.2020 07:21:55</t>
  </si>
  <si>
    <t>02.04.2020 07:21:56</t>
  </si>
  <si>
    <t>02.04.2020 07:21:58</t>
  </si>
  <si>
    <t>02.04.2020 07:21:59</t>
  </si>
  <si>
    <t>02.04.2020 07:22:17</t>
  </si>
  <si>
    <t>02.04.2020 07:22:31</t>
  </si>
  <si>
    <t>02.04.2020 07:22:32</t>
  </si>
  <si>
    <t>02.04.2020 07:22:35</t>
  </si>
  <si>
    <t>02.04.2020 07:24:26</t>
  </si>
  <si>
    <t>02.04.2020 07:24:28</t>
  </si>
  <si>
    <t>02.04.2020 07:24:29</t>
  </si>
  <si>
    <t>02.04.2020 07:24:30</t>
  </si>
  <si>
    <t>02.04.2020 07:24:32</t>
  </si>
  <si>
    <t>02.04.2020 07:24:33</t>
  </si>
  <si>
    <t>02.04.2020 07:24:34</t>
  </si>
  <si>
    <t>02.04.2020 07:24:35</t>
  </si>
  <si>
    <t>02.04.2020 07:26:55</t>
  </si>
  <si>
    <t>02.04.2020 07:26:56</t>
  </si>
  <si>
    <t>02.04.2020 07:26:57</t>
  </si>
  <si>
    <t>02.04.2020 07:26:59</t>
  </si>
  <si>
    <t>02.04.2020 07:27:00</t>
  </si>
  <si>
    <t>02.04.2020 07:27:01</t>
  </si>
  <si>
    <t>02.04.2020 07:27:02</t>
  </si>
  <si>
    <t>02.04.2020 07:27:05</t>
  </si>
  <si>
    <t>02.04.2020 07:27:55</t>
  </si>
  <si>
    <t>02.04.2020 07:27:58</t>
  </si>
  <si>
    <t>02.04.2020 07:27:59</t>
  </si>
  <si>
    <t>02.04.2020 07:28:01</t>
  </si>
  <si>
    <t>02.04.2020 07:28:02</t>
  </si>
  <si>
    <t>02.04.2020 07:28:04</t>
  </si>
  <si>
    <t>02.04.2020 07:28:05</t>
  </si>
  <si>
    <t>02.04.2020 07:28:52</t>
  </si>
  <si>
    <t>02.04.2020 07:28:53</t>
  </si>
  <si>
    <t>02.04.2020 07:28:56</t>
  </si>
  <si>
    <t>02.04.2020 07:28:57</t>
  </si>
  <si>
    <t>02.04.2020 07:28:59</t>
  </si>
  <si>
    <t>02.04.2020 07:29:00</t>
  </si>
  <si>
    <t>02.04.2020 07:30:05</t>
  </si>
  <si>
    <t>02.04.2020 07:30:06</t>
  </si>
  <si>
    <t>02.04.2020 07:30:08</t>
  </si>
  <si>
    <t>02.04.2020 07:30:09</t>
  </si>
  <si>
    <t>02.04.2020 07:30:11</t>
  </si>
  <si>
    <t>02.04.2020 07:30:12</t>
  </si>
  <si>
    <t>02.04.2020 07:30:14</t>
  </si>
  <si>
    <t>02.04.2020 07:30:15</t>
  </si>
  <si>
    <t>02.04.2020 07:30:17</t>
  </si>
  <si>
    <t>02.04.2020 07:30:30</t>
  </si>
  <si>
    <t>02.04.2020 07:30:32</t>
  </si>
  <si>
    <t>02.04.2020 07:30:33</t>
  </si>
  <si>
    <t>02.04.2020 07:30:35</t>
  </si>
  <si>
    <t>02.04.2020 07:30:36</t>
  </si>
  <si>
    <t>02.04.2020 07:31:27</t>
  </si>
  <si>
    <t>02.04.2020 07:31:29</t>
  </si>
  <si>
    <t>02.04.2020 07:31:30</t>
  </si>
  <si>
    <t>02.04.2020 07:31:32</t>
  </si>
  <si>
    <t>02.04.2020 07:31:33</t>
  </si>
  <si>
    <t>02.04.2020 07:31:35</t>
  </si>
  <si>
    <t>02.04.2020 07:31:36</t>
  </si>
  <si>
    <t>02.04.2020 07:31:38</t>
  </si>
  <si>
    <t>02.04.2020 07:31:56</t>
  </si>
  <si>
    <t>02.04.2020 07:31:57</t>
  </si>
  <si>
    <t>02.04.2020 07:31:59</t>
  </si>
  <si>
    <t>02.04.2020 07:32:00</t>
  </si>
  <si>
    <t>02.04.2020 07:32:02</t>
  </si>
  <si>
    <t>02.04.2020 07:32:03</t>
  </si>
  <si>
    <t>02.04.2020 07:32:05</t>
  </si>
  <si>
    <t>02.04.2020 07:32:06</t>
  </si>
  <si>
    <t>02.04.2020 07:32:09</t>
  </si>
  <si>
    <t>02.04.2020 07:32:11</t>
  </si>
  <si>
    <t>02.04.2020 07:32:12</t>
  </si>
  <si>
    <t>02.04.2020 07:32:14</t>
  </si>
  <si>
    <t>02.04.2020 07:32:15</t>
  </si>
  <si>
    <t>02.04.2020 07:33:18</t>
  </si>
  <si>
    <t>02.04.2020 07:33:20</t>
  </si>
  <si>
    <t>02.04.2020 07:33:21</t>
  </si>
  <si>
    <t>02.04.2020 07:33:23</t>
  </si>
  <si>
    <t>02.04.2020 07:33:24</t>
  </si>
  <si>
    <t>02.04.2020 07:33:27</t>
  </si>
  <si>
    <t>02.04.2020 07:33:29</t>
  </si>
  <si>
    <t>02.04.2020 07:33:30</t>
  </si>
  <si>
    <t>02.04.2020 07:36:21</t>
  </si>
  <si>
    <t>02.04.2020 07:36:23</t>
  </si>
  <si>
    <t>02.04.2020 07:36:24</t>
  </si>
  <si>
    <t>02.04.2020 07:36:25</t>
  </si>
  <si>
    <t>02.04.2020 07:36:26</t>
  </si>
  <si>
    <t>02.04.2020 07:36:28</t>
  </si>
  <si>
    <t>02.04.2020 07:36:29</t>
  </si>
  <si>
    <t>02.04.2020 07:36:30</t>
  </si>
  <si>
    <t>02.04.2020 07:36:31</t>
  </si>
  <si>
    <t>02.04.2020 07:36:33</t>
  </si>
  <si>
    <t>02.04.2020 07:36:34</t>
  </si>
  <si>
    <t>02.04.2020 07:36:36</t>
  </si>
  <si>
    <t>02.04.2020 07:36:37</t>
  </si>
  <si>
    <t>02.04.2020 07:36:39</t>
  </si>
  <si>
    <t>02.04.2020 07:36:40</t>
  </si>
  <si>
    <t>02.04.2020 07:36:42</t>
  </si>
  <si>
    <t>02.04.2020 07:37:00</t>
  </si>
  <si>
    <t>02.04.2020 07:37:01</t>
  </si>
  <si>
    <t>02.04.2020 07:37:02</t>
  </si>
  <si>
    <t>02.04.2020 07:37:04</t>
  </si>
  <si>
    <t>02.04.2020 07:37:05</t>
  </si>
  <si>
    <t>02.04.2020 07:37:06</t>
  </si>
  <si>
    <t>02.04.2020 07:37:07</t>
  </si>
  <si>
    <t>02.04.2020 07:37:09</t>
  </si>
  <si>
    <t>02.04.2020 07:37:10</t>
  </si>
  <si>
    <t>02.04.2020 07:37:16</t>
  </si>
  <si>
    <t>02.04.2020 07:37:17</t>
  </si>
  <si>
    <t>02.04.2020 07:37:19</t>
  </si>
  <si>
    <t>02.04.2020 07:37:20</t>
  </si>
  <si>
    <t>02.04.2020 07:37:22</t>
  </si>
  <si>
    <t>02.04.2020 07:37:23</t>
  </si>
  <si>
    <t>02.04.2020 07:37:25</t>
  </si>
  <si>
    <t>02.04.2020 07:37:26</t>
  </si>
  <si>
    <t>02.04.2020 07:39:13</t>
  </si>
  <si>
    <t>02.04.2020 07:39:14</t>
  </si>
  <si>
    <t>02.04.2020 07:39:16</t>
  </si>
  <si>
    <t>02.04.2020 07:39:17</t>
  </si>
  <si>
    <t>02.04.2020 07:39:19</t>
  </si>
  <si>
    <t>02.04.2020 07:39:20</t>
  </si>
  <si>
    <t>02.04.2020 07:39:22</t>
  </si>
  <si>
    <t>02.04.2020 07:39:23</t>
  </si>
  <si>
    <t>02.04.2020 07:39:25</t>
  </si>
  <si>
    <t>02.04.2020 07:39:26</t>
  </si>
  <si>
    <t>02.04.2020 07:39:35</t>
  </si>
  <si>
    <t>02.04.2020 07:39:37</t>
  </si>
  <si>
    <t>02.04.2020 07:39:39</t>
  </si>
  <si>
    <t>02.04.2020 07:39:41</t>
  </si>
  <si>
    <t>02.04.2020 07:39:46</t>
  </si>
  <si>
    <t>02.04.2020 07:39:48</t>
  </si>
  <si>
    <t>02.04.2020 07:39:49</t>
  </si>
  <si>
    <t>02.04.2020 07:39:50</t>
  </si>
  <si>
    <t>02.04.2020 07:41:14</t>
  </si>
  <si>
    <t>02.04.2020 07:41:16</t>
  </si>
  <si>
    <t>02.04.2020 07:41:17</t>
  </si>
  <si>
    <t>02.04.2020 07:41:19</t>
  </si>
  <si>
    <t>02.04.2020 07:41:20</t>
  </si>
  <si>
    <t>02.04.2020 07:41:22</t>
  </si>
  <si>
    <t>02.04.2020 07:41:23</t>
  </si>
  <si>
    <t>02.04.2020 07:41:37</t>
  </si>
  <si>
    <t>02.04.2020 07:41:38</t>
  </si>
  <si>
    <t>02.04.2020 07:41:40</t>
  </si>
  <si>
    <t>02.04.2020 07:41:41</t>
  </si>
  <si>
    <t>02.04.2020 07:41:43</t>
  </si>
  <si>
    <t>02.04.2020 07:41:44</t>
  </si>
  <si>
    <t>02.04.2020 07:41:49</t>
  </si>
  <si>
    <t>02.04.2020 07:41:50</t>
  </si>
  <si>
    <t>02.04.2020 07:41:51</t>
  </si>
  <si>
    <t>02.04.2020 07:41:53</t>
  </si>
  <si>
    <t>02.04.2020 07:41:54</t>
  </si>
  <si>
    <t>02.04.2020 07:41:55</t>
  </si>
  <si>
    <t>02.04.2020 07:41:56</t>
  </si>
  <si>
    <t>02.04.2020 07:42:13</t>
  </si>
  <si>
    <t>02.04.2020 07:42:14</t>
  </si>
  <si>
    <t>02.04.2020 07:42:16</t>
  </si>
  <si>
    <t>02.04.2020 07:42:17</t>
  </si>
  <si>
    <t>02.04.2020 07:42:19</t>
  </si>
  <si>
    <t>02.04.2020 07:42:20</t>
  </si>
  <si>
    <t>02.04.2020 07:44:40</t>
  </si>
  <si>
    <t>02.04.2020 07:44:44</t>
  </si>
  <si>
    <t>02.04.2020 07:44:46</t>
  </si>
  <si>
    <t>02.04.2020 07:44:47</t>
  </si>
  <si>
    <t>02.04.2020 07:44:49</t>
  </si>
  <si>
    <t>02.04.2020 07:44:50</t>
  </si>
  <si>
    <t>02.04.2020 07:45:04</t>
  </si>
  <si>
    <t>02.04.2020 07:45:05</t>
  </si>
  <si>
    <t>02.04.2020 07:45:07</t>
  </si>
  <si>
    <t>02.04.2020 07:45:08</t>
  </si>
  <si>
    <t>02.04.2020 07:45:10</t>
  </si>
  <si>
    <t>02.04.2020 07:45:11</t>
  </si>
  <si>
    <t>02.04.2020 07:45:13</t>
  </si>
  <si>
    <t>02.04.2020 07:45:49</t>
  </si>
  <si>
    <t>02.04.2020 07:45:50</t>
  </si>
  <si>
    <t>02.04.2020 07:45:53</t>
  </si>
  <si>
    <t>02.04.2020 07:45:55</t>
  </si>
  <si>
    <t>02.04.2020 07:46:02</t>
  </si>
  <si>
    <t>02.04.2020 07:46:09</t>
  </si>
  <si>
    <t>02.04.2020 07:46:11</t>
  </si>
  <si>
    <t>02.04.2020 07:46:12</t>
  </si>
  <si>
    <t>02.04.2020 07:46:14</t>
  </si>
  <si>
    <t>02.04.2020 07:46:15</t>
  </si>
  <si>
    <t>02.04.2020 07:46:23</t>
  </si>
  <si>
    <t>02.04.2020 07:46:24</t>
  </si>
  <si>
    <t>02.04.2020 07:46:26</t>
  </si>
  <si>
    <t>02.04.2020 07:46:27</t>
  </si>
  <si>
    <t>02.04.2020 07:46:29</t>
  </si>
  <si>
    <t>02.04.2020 07:47:03</t>
  </si>
  <si>
    <t>02.04.2020 07:47:05</t>
  </si>
  <si>
    <t>02.04.2020 07:47:06</t>
  </si>
  <si>
    <t>02.04.2020 07:47:08</t>
  </si>
  <si>
    <t>02.04.2020 07:47:09</t>
  </si>
  <si>
    <t>02.04.2020 07:47:11</t>
  </si>
  <si>
    <t>02.04.2020 07:48:29</t>
  </si>
  <si>
    <t>02.04.2020 07:48:30</t>
  </si>
  <si>
    <t>02.04.2020 07:48:32</t>
  </si>
  <si>
    <t>02.04.2020 07:48:33</t>
  </si>
  <si>
    <t>02.04.2020 07:48:35</t>
  </si>
  <si>
    <t>02.04.2020 07:48:36</t>
  </si>
  <si>
    <t>02.04.2020 07:48:41</t>
  </si>
  <si>
    <t>02.04.2020 07:48:42</t>
  </si>
  <si>
    <t>02.04.2020 07:48:44</t>
  </si>
  <si>
    <t>02.04.2020 07:49:39</t>
  </si>
  <si>
    <t>02.04.2020 07:49:41</t>
  </si>
  <si>
    <t>02.04.2020 07:49:42</t>
  </si>
  <si>
    <t>02.04.2020 07:49:44</t>
  </si>
  <si>
    <t>02.04.2020 07:49:45</t>
  </si>
  <si>
    <t>02.04.2020 07:49:47</t>
  </si>
  <si>
    <t>02.04.2020 07:49:48</t>
  </si>
  <si>
    <t>02.04.2020 07:50:24</t>
  </si>
  <si>
    <t>02.04.2020 07:50:26</t>
  </si>
  <si>
    <t>02.04.2020 07:50:27</t>
  </si>
  <si>
    <t>02.04.2020 07:50:28</t>
  </si>
  <si>
    <t>02.04.2020 07:50:30</t>
  </si>
  <si>
    <t>02.04.2020 07:50:31</t>
  </si>
  <si>
    <t>02.04.2020 07:50:32</t>
  </si>
  <si>
    <t>02.04.2020 07:50:33</t>
  </si>
  <si>
    <t>02.04.2020 07:50:35</t>
  </si>
  <si>
    <t>02.04.2020 07:50:36</t>
  </si>
  <si>
    <t>02.04.2020 07:50:37</t>
  </si>
  <si>
    <t>02.04.2020 07:50:40</t>
  </si>
  <si>
    <t>02.04.2020 07:50:43</t>
  </si>
  <si>
    <t>02.04.2020 07:50:44</t>
  </si>
  <si>
    <t>02.04.2020 07:50:46</t>
  </si>
  <si>
    <t>02.04.2020 07:50:47</t>
  </si>
  <si>
    <t>02.04.2020 07:52:10</t>
  </si>
  <si>
    <t>02.04.2020 07:52:13</t>
  </si>
  <si>
    <t>02.04.2020 07:52:14</t>
  </si>
  <si>
    <t>02.04.2020 07:52:16</t>
  </si>
  <si>
    <t>02.04.2020 07:52:17</t>
  </si>
  <si>
    <t>02.04.2020 07:52:19</t>
  </si>
  <si>
    <t>02.04.2020 07:52:20</t>
  </si>
  <si>
    <t>02.04.2020 07:52:22</t>
  </si>
  <si>
    <t>02.04.2020 07:52:29</t>
  </si>
  <si>
    <t>02.04.2020 07:52:31</t>
  </si>
  <si>
    <t>02.04.2020 07:52:32</t>
  </si>
  <si>
    <t>02.04.2020 07:52:33</t>
  </si>
  <si>
    <t>02.04.2020 07:52:35</t>
  </si>
  <si>
    <t>02.04.2020 07:52:36</t>
  </si>
  <si>
    <t>02.04.2020 07:52:37</t>
  </si>
  <si>
    <t>02.04.2020 07:52:40</t>
  </si>
  <si>
    <t>02.04.2020 07:52:41</t>
  </si>
  <si>
    <t>02.04.2020 07:52:43</t>
  </si>
  <si>
    <t>02.04.2020 07:52:44</t>
  </si>
  <si>
    <t>02.04.2020 07:52:46</t>
  </si>
  <si>
    <t>02.04.2020 07:52:47</t>
  </si>
  <si>
    <t>02.04.2020 07:52:49</t>
  </si>
  <si>
    <t>02.04.2020 07:52:50</t>
  </si>
  <si>
    <t>02.04.2020 07:52:52</t>
  </si>
  <si>
    <t>02.04.2020 07:52:53</t>
  </si>
  <si>
    <t>02.04.2020 07:52:55</t>
  </si>
  <si>
    <t>02.04.2020 07:52:56</t>
  </si>
  <si>
    <t>02.04.2020 07:54:01</t>
  </si>
  <si>
    <t>02.04.2020 07:54:02</t>
  </si>
  <si>
    <t>02.04.2020 07:54:04</t>
  </si>
  <si>
    <t>02.04.2020 07:54:05</t>
  </si>
  <si>
    <t>02.04.2020 07:54:08</t>
  </si>
  <si>
    <t>02.04.2020 07:54:09</t>
  </si>
  <si>
    <t>02.04.2020 07:54:12</t>
  </si>
  <si>
    <t>02.04.2020 07:54:13</t>
  </si>
  <si>
    <t>02.04.2020 07:54:15</t>
  </si>
  <si>
    <t>02.04.2020 07:54:16</t>
  </si>
  <si>
    <t>02.04.2020 07:54:18</t>
  </si>
  <si>
    <t>02.04.2020 07:54:19</t>
  </si>
  <si>
    <t>02.04.2020 07:54:21</t>
  </si>
  <si>
    <t>02.04.2020 07:54:22</t>
  </si>
  <si>
    <t>02.04.2020 07:54:24</t>
  </si>
  <si>
    <t>02.04.2020 07:54:25</t>
  </si>
  <si>
    <t>02.04.2020 07:54:46</t>
  </si>
  <si>
    <t>02.04.2020 07:54:49</t>
  </si>
  <si>
    <t>02.04.2020 07:54:51</t>
  </si>
  <si>
    <t>02.04.2020 07:54:52</t>
  </si>
  <si>
    <t>02.04.2020 07:54:54</t>
  </si>
  <si>
    <t>02.04.2020 07:54:55</t>
  </si>
  <si>
    <t>02.04.2020 07:54:57</t>
  </si>
  <si>
    <t>02.04.2020 07:55:16</t>
  </si>
  <si>
    <t>02.04.2020 07:55:18</t>
  </si>
  <si>
    <t>02.04.2020 07:55:19</t>
  </si>
  <si>
    <t>02.04.2020 07:55:22</t>
  </si>
  <si>
    <t>02.04.2020 07:57:21</t>
  </si>
  <si>
    <t>02.04.2020 07:57:23</t>
  </si>
  <si>
    <t>02.04.2020 07:57:24</t>
  </si>
  <si>
    <t>02.04.2020 07:57:26</t>
  </si>
  <si>
    <t>02.04.2020 07:57:27</t>
  </si>
  <si>
    <t>02.04.2020 07:57:32</t>
  </si>
  <si>
    <t>02.04.2020 07:57:33</t>
  </si>
  <si>
    <t>02.04.2020 07:57:35</t>
  </si>
  <si>
    <t>02.04.2020 07:57:36</t>
  </si>
  <si>
    <t>02.04.2020 07:57:38</t>
  </si>
  <si>
    <t>02.04.2020 07:57:39</t>
  </si>
  <si>
    <t>02.04.2020 07:57:41</t>
  </si>
  <si>
    <t>02.04.2020 07:57:42</t>
  </si>
  <si>
    <t>02.04.2020 07:57:48</t>
  </si>
  <si>
    <t>02.04.2020 07:57:50</t>
  </si>
  <si>
    <t>02.04.2020 07:57:51</t>
  </si>
  <si>
    <t>02.04.2020 07:57:53</t>
  </si>
  <si>
    <t>02.04.2020 07:57:54</t>
  </si>
  <si>
    <t>02.04.2020 07:57:56</t>
  </si>
  <si>
    <t>02.04.2020 07:57:57</t>
  </si>
  <si>
    <t>02.04.2020 07:57:59</t>
  </si>
  <si>
    <t>02.04.2020 07:58:03</t>
  </si>
  <si>
    <t>02.04.2020 07:58:05</t>
  </si>
  <si>
    <t>02.04.2020 07:58:06</t>
  </si>
  <si>
    <t>02.04.2020 07:58:08</t>
  </si>
  <si>
    <t>02.04.2020 07:58:09</t>
  </si>
  <si>
    <t>02.04.2020 07:58:11</t>
  </si>
  <si>
    <t>02.04.2020 07:58:12</t>
  </si>
  <si>
    <t>02.04.2020 07:58:48</t>
  </si>
  <si>
    <t>02.04.2020 07:58:50</t>
  </si>
  <si>
    <t>02.04.2020 07:58:51</t>
  </si>
  <si>
    <t>02.04.2020 07:58:52</t>
  </si>
  <si>
    <t>02.04.2020 07:58:54</t>
  </si>
  <si>
    <t>02.04.2020 07:58:55</t>
  </si>
  <si>
    <t>02.04.2020 07:58:56</t>
  </si>
  <si>
    <t>02.04.2020 07:59:05</t>
  </si>
  <si>
    <t>02.04.2020 07:59:06</t>
  </si>
  <si>
    <t>02.04.2020 07:59:08</t>
  </si>
  <si>
    <t>02.04.2020 07:59:09</t>
  </si>
  <si>
    <t>02.04.2020 07:59:11</t>
  </si>
  <si>
    <t>02.04.2020 07:59:12</t>
  </si>
  <si>
    <t>02.04.2020 07:59:14</t>
  </si>
  <si>
    <t>02.04.2020 08:00:21</t>
  </si>
  <si>
    <t>02.04.2020 08:00:26</t>
  </si>
  <si>
    <t>02.04.2020 08:00:27</t>
  </si>
  <si>
    <t>02.04.2020 08:00:32</t>
  </si>
  <si>
    <t>02.04.2020 08:02:05</t>
  </si>
  <si>
    <t>02.04.2020 08:02:08</t>
  </si>
  <si>
    <t>02.04.2020 08:02:09</t>
  </si>
  <si>
    <t>02.04.2020 08:02:11</t>
  </si>
  <si>
    <t>02.04.2020 08:02:12</t>
  </si>
  <si>
    <t>02.04.2020 08:02:14</t>
  </si>
  <si>
    <t>02.04.2020 08:02:15</t>
  </si>
  <si>
    <t>02.04.2020 08:02:17</t>
  </si>
  <si>
    <t>02.04.2020 08:02:51</t>
  </si>
  <si>
    <t>02.04.2020 08:02:53</t>
  </si>
  <si>
    <t>02.04.2020 08:02:54</t>
  </si>
  <si>
    <t>02.04.2020 08:02:55</t>
  </si>
  <si>
    <t>02.04.2020 08:02:57</t>
  </si>
  <si>
    <t>02.04.2020 08:02:58</t>
  </si>
  <si>
    <t>02.04.2020 08:02:59</t>
  </si>
  <si>
    <t>02.04.2020 08:03:00</t>
  </si>
  <si>
    <t>02.04.2020 08:03:02</t>
  </si>
  <si>
    <t>02.04.2020 08:03:33</t>
  </si>
  <si>
    <t>02.04.2020 08:03:34</t>
  </si>
  <si>
    <t>02.04.2020 08:03:36</t>
  </si>
  <si>
    <t>02.04.2020 08:03:37</t>
  </si>
  <si>
    <t>02.04.2020 08:03:39</t>
  </si>
  <si>
    <t>02.04.2020 08:03:40</t>
  </si>
  <si>
    <t>02.04.2020 08:03:42</t>
  </si>
  <si>
    <t>02.04.2020 08:03:43</t>
  </si>
  <si>
    <t>02.04.2020 08:04:22</t>
  </si>
  <si>
    <t>02.04.2020 08:04:24</t>
  </si>
  <si>
    <t>02.04.2020 08:04:25</t>
  </si>
  <si>
    <t>02.04.2020 08:04:27</t>
  </si>
  <si>
    <t>02.04.2020 08:04:28</t>
  </si>
  <si>
    <t>02.04.2020 08:04:30</t>
  </si>
  <si>
    <t>02.04.2020 08:04:31</t>
  </si>
  <si>
    <t>02.04.2020 08:04:33</t>
  </si>
  <si>
    <t>02.04.2020 08:04:34</t>
  </si>
  <si>
    <t>02.04.2020 08:04:58</t>
  </si>
  <si>
    <t>02.04.2020 08:05:00</t>
  </si>
  <si>
    <t>02.04.2020 08:05:01</t>
  </si>
  <si>
    <t>02.04.2020 08:05:02</t>
  </si>
  <si>
    <t>02.04.2020 08:05:04</t>
  </si>
  <si>
    <t>02.04.2020 08:05:05</t>
  </si>
  <si>
    <t>02.04.2020 08:05:06</t>
  </si>
  <si>
    <t>02.04.2020 08:05:07</t>
  </si>
  <si>
    <t>02.04.2020 08:05:19</t>
  </si>
  <si>
    <t>02.04.2020 08:05:21</t>
  </si>
  <si>
    <t>02.04.2020 08:05:22</t>
  </si>
  <si>
    <t>02.04.2020 08:05:24</t>
  </si>
  <si>
    <t>02.04.2020 08:05:25</t>
  </si>
  <si>
    <t>02.04.2020 08:05:27</t>
  </si>
  <si>
    <t>02.04.2020 08:05:42</t>
  </si>
  <si>
    <t>02.04.2020 08:05:43</t>
  </si>
  <si>
    <t>02.04.2020 08:05:45</t>
  </si>
  <si>
    <t>02.04.2020 08:05:46</t>
  </si>
  <si>
    <t>02.04.2020 08:05:48</t>
  </si>
  <si>
    <t>02.04.2020 08:05:51</t>
  </si>
  <si>
    <t>02.04.2020 08:05:52</t>
  </si>
  <si>
    <t>02.04.2020 08:05:54</t>
  </si>
  <si>
    <t>02.04.2020 08:06:07</t>
  </si>
  <si>
    <t>02.04.2020 08:06:09</t>
  </si>
  <si>
    <t>02.04.2020 08:06:11</t>
  </si>
  <si>
    <t>02.04.2020 08:06:26</t>
  </si>
  <si>
    <t>02.04.2020 08:06:28</t>
  </si>
  <si>
    <t>02.04.2020 08:06:29</t>
  </si>
  <si>
    <t>02.04.2020 08:06:31</t>
  </si>
  <si>
    <t>02.04.2020 08:06:32</t>
  </si>
  <si>
    <t>02.04.2020 08:06:34</t>
  </si>
  <si>
    <t>02.04.2020 08:06:35</t>
  </si>
  <si>
    <t>02.04.2020 08:06:41</t>
  </si>
  <si>
    <t>02.04.2020 08:06:43</t>
  </si>
  <si>
    <t>02.04.2020 08:06:44</t>
  </si>
  <si>
    <t>02.04.2020 08:06:46</t>
  </si>
  <si>
    <t>02.04.2020 08:06:47</t>
  </si>
  <si>
    <t>02.04.2020 08:06:49</t>
  </si>
  <si>
    <t>02.04.2020 08:07:43</t>
  </si>
  <si>
    <t>02.04.2020 08:07:44</t>
  </si>
  <si>
    <t>02.04.2020 08:07:46</t>
  </si>
  <si>
    <t>02.04.2020 08:07:47</t>
  </si>
  <si>
    <t>02.04.2020 08:07:49</t>
  </si>
  <si>
    <t>02.04.2020 08:07:50</t>
  </si>
  <si>
    <t>02.04.2020 08:07:52</t>
  </si>
  <si>
    <t>02.04.2020 08:07:55</t>
  </si>
  <si>
    <t>02.04.2020 08:07:56</t>
  </si>
  <si>
    <t>02.04.2020 08:07:58</t>
  </si>
  <si>
    <t>02.04.2020 08:07:59</t>
  </si>
  <si>
    <t>02.04.2020 08:08:41</t>
  </si>
  <si>
    <t>02.04.2020 08:08:43</t>
  </si>
  <si>
    <t>02.04.2020 08:08:44</t>
  </si>
  <si>
    <t>02.04.2020 08:08:45</t>
  </si>
  <si>
    <t>02.04.2020 08:08:47</t>
  </si>
  <si>
    <t>02.04.2020 08:08:48</t>
  </si>
  <si>
    <t>02.04.2020 08:08:49</t>
  </si>
  <si>
    <t>02.04.2020 08:08:50</t>
  </si>
  <si>
    <t>02.04.2020 08:08:52</t>
  </si>
  <si>
    <t>02.04.2020 08:08:53</t>
  </si>
  <si>
    <t>02.04.2020 08:08:54</t>
  </si>
  <si>
    <t>02.04.2020 08:08:55</t>
  </si>
  <si>
    <t>02.04.2020 08:08:57</t>
  </si>
  <si>
    <t>02.04.2020 08:10:26</t>
  </si>
  <si>
    <t>02.04.2020 08:10:28</t>
  </si>
  <si>
    <t>02.04.2020 08:10:29</t>
  </si>
  <si>
    <t>02.04.2020 08:10:31</t>
  </si>
  <si>
    <t>02.04.2020 08:10:32</t>
  </si>
  <si>
    <t>02.04.2020 08:10:34</t>
  </si>
  <si>
    <t>02.04.2020 08:10:35</t>
  </si>
  <si>
    <t>02.04.2020 08:11:46</t>
  </si>
  <si>
    <t>02.04.2020 08:11:47</t>
  </si>
  <si>
    <t>02.04.2020 08:11:49</t>
  </si>
  <si>
    <t>02.04.2020 08:11:53</t>
  </si>
  <si>
    <t>02.04.2020 08:11:54</t>
  </si>
  <si>
    <t>02.04.2020 08:11:56</t>
  </si>
  <si>
    <t>02.04.2020 08:12:39</t>
  </si>
  <si>
    <t>02.04.2020 08:12:41</t>
  </si>
  <si>
    <t>02.04.2020 08:12:42</t>
  </si>
  <si>
    <t>02.04.2020 08:12:44</t>
  </si>
  <si>
    <t>02.04.2020 08:12:45</t>
  </si>
  <si>
    <t>02.04.2020 08:12:47</t>
  </si>
  <si>
    <t>02.04.2020 08:12:53</t>
  </si>
  <si>
    <t>02.04.2020 08:12:54</t>
  </si>
  <si>
    <t>02.04.2020 08:12:56</t>
  </si>
  <si>
    <t>02.04.2020 08:12:57</t>
  </si>
  <si>
    <t>02.04.2020 08:12:59</t>
  </si>
  <si>
    <t>02.04.2020 08:13:00</t>
  </si>
  <si>
    <t>02.04.2020 08:13:02</t>
  </si>
  <si>
    <t>02.04.2020 08:13:03</t>
  </si>
  <si>
    <t>02.04.2020 08:13:21</t>
  </si>
  <si>
    <t>02.04.2020 08:13:23</t>
  </si>
  <si>
    <t>02.04.2020 08:13:24</t>
  </si>
  <si>
    <t>02.04.2020 08:13:26</t>
  </si>
  <si>
    <t>02.04.2020 08:13:27</t>
  </si>
  <si>
    <t>02.04.2020 08:13:29</t>
  </si>
  <si>
    <t>02.04.2020 08:13:36</t>
  </si>
  <si>
    <t>02.04.2020 08:13:50</t>
  </si>
  <si>
    <t>02.04.2020 08:13:51</t>
  </si>
  <si>
    <t>02.04.2020 08:13:54</t>
  </si>
  <si>
    <t>02.04.2020 08:13:56</t>
  </si>
  <si>
    <t>02.04.2020 08:13:57</t>
  </si>
  <si>
    <t>02.04.2020 08:14:20</t>
  </si>
  <si>
    <t>02.04.2020 08:14:21</t>
  </si>
  <si>
    <t>02.04.2020 08:14:22</t>
  </si>
  <si>
    <t>02.04.2020 08:14:24</t>
  </si>
  <si>
    <t>02.04.2020 08:14:26</t>
  </si>
  <si>
    <t>02.04.2020 08:14:28</t>
  </si>
  <si>
    <t>02.04.2020 08:14:46</t>
  </si>
  <si>
    <t>02.04.2020 08:14:47</t>
  </si>
  <si>
    <t>02.04.2020 08:14:48</t>
  </si>
  <si>
    <t>02.04.2020 08:14:50</t>
  </si>
  <si>
    <t>02.04.2020 08:14:51</t>
  </si>
  <si>
    <t>02.04.2020 08:14:52</t>
  </si>
  <si>
    <t>02.04.2020 08:15:34</t>
  </si>
  <si>
    <t>02.04.2020 08:15:35</t>
  </si>
  <si>
    <t>02.04.2020 08:15:37</t>
  </si>
  <si>
    <t>02.04.2020 08:15:38</t>
  </si>
  <si>
    <t>02.04.2020 08:15:40</t>
  </si>
  <si>
    <t>02.04.2020 08:15:41</t>
  </si>
  <si>
    <t>02.04.2020 08:15:43</t>
  </si>
  <si>
    <t>02.04.2020 08:16:02</t>
  </si>
  <si>
    <t>02.04.2020 08:16:04</t>
  </si>
  <si>
    <t>02.04.2020 08:16:05</t>
  </si>
  <si>
    <t>02.04.2020 08:16:06</t>
  </si>
  <si>
    <t>02.04.2020 08:16:08</t>
  </si>
  <si>
    <t>02.04.2020 08:16:09</t>
  </si>
  <si>
    <t>02.04.2020 08:16:10</t>
  </si>
  <si>
    <t>02.04.2020 08:16:45</t>
  </si>
  <si>
    <t>02.04.2020 08:16:46</t>
  </si>
  <si>
    <t>02.04.2020 08:16:47</t>
  </si>
  <si>
    <t>02.04.2020 08:16:49</t>
  </si>
  <si>
    <t>02.04.2020 08:16:50</t>
  </si>
  <si>
    <t>02.04.2020 08:16:51</t>
  </si>
  <si>
    <t>02.04.2020 08:16:52</t>
  </si>
  <si>
    <t>02.04.2020 08:16:54</t>
  </si>
  <si>
    <t>02.04.2020 08:16:55</t>
  </si>
  <si>
    <t>02.04.2020 08:16:56</t>
  </si>
  <si>
    <t>02.04.2020 08:16:59</t>
  </si>
  <si>
    <t>02.04.2020 08:17:00</t>
  </si>
  <si>
    <t>02.04.2020 08:17:02</t>
  </si>
  <si>
    <t>02.04.2020 08:17:03</t>
  </si>
  <si>
    <t>02.04.2020 08:18:22</t>
  </si>
  <si>
    <t>02.04.2020 08:18:24</t>
  </si>
  <si>
    <t>02.04.2020 08:18:25</t>
  </si>
  <si>
    <t>02.04.2020 08:18:27</t>
  </si>
  <si>
    <t>02.04.2020 08:18:28</t>
  </si>
  <si>
    <t>02.04.2020 08:18:30</t>
  </si>
  <si>
    <t>02.04.2020 08:19:21</t>
  </si>
  <si>
    <t>02.04.2020 08:19:22</t>
  </si>
  <si>
    <t>02.04.2020 08:19:23</t>
  </si>
  <si>
    <t>02.04.2020 08:19:25</t>
  </si>
  <si>
    <t>02.04.2020 08:19:26</t>
  </si>
  <si>
    <t>02.04.2020 08:19:27</t>
  </si>
  <si>
    <t>02.04.2020 08:19:28</t>
  </si>
  <si>
    <t>02.04.2020 08:19:30</t>
  </si>
  <si>
    <t>02.04.2020 08:19:31</t>
  </si>
  <si>
    <t>02.04.2020 08:19:35</t>
  </si>
  <si>
    <t>02.04.2020 08:19:37</t>
  </si>
  <si>
    <t>02.04.2020 08:19:38</t>
  </si>
  <si>
    <t>02.04.2020 08:19:40</t>
  </si>
  <si>
    <t>02.04.2020 08:19:41</t>
  </si>
  <si>
    <t>02.04.2020 08:19:43</t>
  </si>
  <si>
    <t>02.04.2020 08:21:08</t>
  </si>
  <si>
    <t>02.04.2020 08:21:10</t>
  </si>
  <si>
    <t>02.04.2020 08:21:11</t>
  </si>
  <si>
    <t>02.04.2020 08:21:12</t>
  </si>
  <si>
    <t>02.04.2020 08:21:13</t>
  </si>
  <si>
    <t>02.04.2020 08:21:15</t>
  </si>
  <si>
    <t>02.04.2020 08:21:16</t>
  </si>
  <si>
    <t>02.04.2020 08:21:25</t>
  </si>
  <si>
    <t>02.04.2020 08:22:10</t>
  </si>
  <si>
    <t>02.04.2020 08:22:13</t>
  </si>
  <si>
    <t>02.04.2020 08:22:14</t>
  </si>
  <si>
    <t>02.04.2020 08:22:16</t>
  </si>
  <si>
    <t>02.04.2020 08:22:17</t>
  </si>
  <si>
    <t>02.04.2020 08:22:19</t>
  </si>
  <si>
    <t>02.04.2020 08:22:20</t>
  </si>
  <si>
    <t>02.04.2020 08:23:11</t>
  </si>
  <si>
    <t>02.04.2020 08:23:12</t>
  </si>
  <si>
    <t>02.04.2020 08:23:14</t>
  </si>
  <si>
    <t>02.04.2020 08:23:15</t>
  </si>
  <si>
    <t>02.04.2020 08:23:16</t>
  </si>
  <si>
    <t>02.04.2020 08:23:17</t>
  </si>
  <si>
    <t>02.04.2020 08:23:19</t>
  </si>
  <si>
    <t>02.04.2020 08:23:20</t>
  </si>
  <si>
    <t>02.04.2020 08:23:24</t>
  </si>
  <si>
    <t>02.04.2020 08:23:42</t>
  </si>
  <si>
    <t>02.04.2020 08:23:44</t>
  </si>
  <si>
    <t>02.04.2020 08:23:45</t>
  </si>
  <si>
    <t>02.04.2020 08:23:47</t>
  </si>
  <si>
    <t>02.04.2020 08:23:48</t>
  </si>
  <si>
    <t>02.04.2020 08:23:50</t>
  </si>
  <si>
    <t>02.04.2020 08:23:51</t>
  </si>
  <si>
    <t>02.04.2020 08:24:57</t>
  </si>
  <si>
    <t>02.04.2020 08:24:59</t>
  </si>
  <si>
    <t>02.04.2020 08:25:00</t>
  </si>
  <si>
    <t>02.04.2020 08:25:02</t>
  </si>
  <si>
    <t>02.04.2020 08:25:03</t>
  </si>
  <si>
    <t>02.04.2020 08:25:05</t>
  </si>
  <si>
    <t>02.04.2020 08:25:08</t>
  </si>
  <si>
    <t>02.04.2020 08:25:11</t>
  </si>
  <si>
    <t>02.04.2020 08:25:12</t>
  </si>
  <si>
    <t>02.04.2020 08:25:14</t>
  </si>
  <si>
    <t>02.04.2020 08:25:15</t>
  </si>
  <si>
    <t>02.04.2020 08:25:17</t>
  </si>
  <si>
    <t>02.04.2020 08:25:18</t>
  </si>
  <si>
    <t>02.04.2020 08:25:20</t>
  </si>
  <si>
    <t>02.04.2020 08:26:06</t>
  </si>
  <si>
    <t>02.04.2020 08:26:08</t>
  </si>
  <si>
    <t>02.04.2020 08:26:09</t>
  </si>
  <si>
    <t>02.04.2020 08:26:10</t>
  </si>
  <si>
    <t>02.04.2020 08:26:56</t>
  </si>
  <si>
    <t>02.04.2020 08:26:58</t>
  </si>
  <si>
    <t>02.04.2020 08:26:59</t>
  </si>
  <si>
    <t>02.04.2020 08:27:00</t>
  </si>
  <si>
    <t>02.04.2020 08:27:02</t>
  </si>
  <si>
    <t>02.04.2020 08:27:03</t>
  </si>
  <si>
    <t>02.04.2020 08:27:04</t>
  </si>
  <si>
    <t>02.04.2020 08:27:06</t>
  </si>
  <si>
    <t>02.04.2020 08:27:07</t>
  </si>
  <si>
    <t>02.04.2020 08:27:09</t>
  </si>
  <si>
    <t>02.04.2020 08:27:10</t>
  </si>
  <si>
    <t>02.04.2020 08:27:12</t>
  </si>
  <si>
    <t>02.04.2020 08:27:26</t>
  </si>
  <si>
    <t>02.04.2020 08:27:28</t>
  </si>
  <si>
    <t>02.04.2020 08:27:29</t>
  </si>
  <si>
    <t>02.04.2020 08:27:30</t>
  </si>
  <si>
    <t>02.04.2020 08:27:32</t>
  </si>
  <si>
    <t>02.04.2020 08:27:33</t>
  </si>
  <si>
    <t>02.04.2020 08:27:34</t>
  </si>
  <si>
    <t>02.04.2020 08:27:35</t>
  </si>
  <si>
    <t>02.04.2020 08:27:40</t>
  </si>
  <si>
    <t>02.04.2020 08:27:55</t>
  </si>
  <si>
    <t>02.04.2020 08:27:56</t>
  </si>
  <si>
    <t>02.04.2020 08:27:57</t>
  </si>
  <si>
    <t>02.04.2020 08:27:59</t>
  </si>
  <si>
    <t>02.04.2020 08:28:00</t>
  </si>
  <si>
    <t>02.04.2020 08:28:01</t>
  </si>
  <si>
    <t>02.04.2020 08:28:04</t>
  </si>
  <si>
    <t>02.04.2020 08:28:05</t>
  </si>
  <si>
    <t>02.04.2020 08:28:07</t>
  </si>
  <si>
    <t>02.04.2020 08:28:08</t>
  </si>
  <si>
    <t>02.04.2020 08:28:09</t>
  </si>
  <si>
    <t>02.04.2020 08:28:10</t>
  </si>
  <si>
    <t>02.04.2020 08:28:39</t>
  </si>
  <si>
    <t>02.04.2020 08:28:40</t>
  </si>
  <si>
    <t>02.04.2020 08:28:41</t>
  </si>
  <si>
    <t>02.04.2020 08:28:43</t>
  </si>
  <si>
    <t>02.04.2020 08:28:44</t>
  </si>
  <si>
    <t>02.04.2020 08:29:03</t>
  </si>
  <si>
    <t>02.04.2020 08:29:05</t>
  </si>
  <si>
    <t>02.04.2020 08:29:06</t>
  </si>
  <si>
    <t>02.04.2020 08:29:08</t>
  </si>
  <si>
    <t>02.04.2020 08:29:09</t>
  </si>
  <si>
    <t>02.04.2020 08:29:11</t>
  </si>
  <si>
    <t>02.04.2020 08:29:12</t>
  </si>
  <si>
    <t>02.04.2020 08:31:05</t>
  </si>
  <si>
    <t>02.04.2020 08:31:06</t>
  </si>
  <si>
    <t>02.04.2020 08:31:08</t>
  </si>
  <si>
    <t>02.04.2020 08:31:09</t>
  </si>
  <si>
    <t>02.04.2020 08:31:11</t>
  </si>
  <si>
    <t>02.04.2020 08:31:12</t>
  </si>
  <si>
    <t>02.04.2020 08:31:14</t>
  </si>
  <si>
    <t>02.04.2020 08:31:15</t>
  </si>
  <si>
    <t>02.04.2020 08:31:17</t>
  </si>
  <si>
    <t>02.04.2020 08:31:18</t>
  </si>
  <si>
    <t>02.04.2020 08:31:21</t>
  </si>
  <si>
    <t>02.04.2020 08:31:23</t>
  </si>
  <si>
    <t>02.04.2020 08:31:24</t>
  </si>
  <si>
    <t>02.04.2020 08:31:26</t>
  </si>
  <si>
    <t>02.04.2020 08:31:27</t>
  </si>
  <si>
    <t>02.04.2020 08:31:29</t>
  </si>
  <si>
    <t>02.04.2020 08:31:30</t>
  </si>
  <si>
    <t>02.04.2020 08:31:42</t>
  </si>
  <si>
    <t>02.04.2020 08:31:44</t>
  </si>
  <si>
    <t>02.04.2020 08:31:45</t>
  </si>
  <si>
    <t>02.04.2020 08:31:47</t>
  </si>
  <si>
    <t>02.04.2020 08:31:48</t>
  </si>
  <si>
    <t>02.04.2020 08:31:50</t>
  </si>
  <si>
    <t>02.04.2020 08:31:51</t>
  </si>
  <si>
    <t>02.04.2020 08:31:53</t>
  </si>
  <si>
    <t>02.04.2020 08:32:45</t>
  </si>
  <si>
    <t>02.04.2020 08:32:47</t>
  </si>
  <si>
    <t>02.04.2020 08:32:48</t>
  </si>
  <si>
    <t>02.04.2020 08:32:49</t>
  </si>
  <si>
    <t>02.04.2020 08:32:50</t>
  </si>
  <si>
    <t>02.04.2020 08:32:52</t>
  </si>
  <si>
    <t>02.04.2020 08:32:53</t>
  </si>
  <si>
    <t>02.04.2020 08:33:02</t>
  </si>
  <si>
    <t>02.04.2020 08:33:03</t>
  </si>
  <si>
    <t>02.04.2020 08:33:04</t>
  </si>
  <si>
    <t>02.04.2020 08:33:05</t>
  </si>
  <si>
    <t>02.04.2020 08:33:07</t>
  </si>
  <si>
    <t>02.04.2020 08:33:08</t>
  </si>
  <si>
    <t>02.04.2020 08:33:11</t>
  </si>
  <si>
    <t>02.04.2020 08:33:17</t>
  </si>
  <si>
    <t>02.04.2020 08:33:18</t>
  </si>
  <si>
    <t>02.04.2020 08:33:20</t>
  </si>
  <si>
    <t>02.04.2020 08:33:21</t>
  </si>
  <si>
    <t>02.04.2020 08:33:23</t>
  </si>
  <si>
    <t>02.04.2020 08:33:24</t>
  </si>
  <si>
    <t>02.04.2020 08:33:26</t>
  </si>
  <si>
    <t>02.04.2020 08:33:27</t>
  </si>
  <si>
    <t>02.04.2020 08:33:29</t>
  </si>
  <si>
    <t>02.04.2020 08:33:30</t>
  </si>
  <si>
    <t>02.04.2020 08:33:32</t>
  </si>
  <si>
    <t>02.04.2020 08:33:33</t>
  </si>
  <si>
    <t>02.04.2020 08:33:48</t>
  </si>
  <si>
    <t>02.04.2020 08:33:50</t>
  </si>
  <si>
    <t>02.04.2020 08:33:51</t>
  </si>
  <si>
    <t>02.04.2020 08:33:53</t>
  </si>
  <si>
    <t>02.04.2020 08:33:54</t>
  </si>
  <si>
    <t>02.04.2020 08:33:56</t>
  </si>
  <si>
    <t>02.04.2020 08:33:57</t>
  </si>
  <si>
    <t>02.04.2020 08:33:59</t>
  </si>
  <si>
    <t>02.04.2020 08:35:32</t>
  </si>
  <si>
    <t>02.04.2020 08:35:33</t>
  </si>
  <si>
    <t>02.04.2020 08:35:34</t>
  </si>
  <si>
    <t>02.04.2020 08:35:36</t>
  </si>
  <si>
    <t>02.04.2020 08:35:37</t>
  </si>
  <si>
    <t>02.04.2020 08:35:38</t>
  </si>
  <si>
    <t>02.04.2020 08:35:41</t>
  </si>
  <si>
    <t>02.04.2020 08:35:42</t>
  </si>
  <si>
    <t>02.04.2020 08:35:44</t>
  </si>
  <si>
    <t>02.04.2020 08:35:45</t>
  </si>
  <si>
    <t>02.04.2020 08:35:47</t>
  </si>
  <si>
    <t>02.04.2020 08:35:48</t>
  </si>
  <si>
    <t>02.04.2020 08:35:50</t>
  </si>
  <si>
    <t>02.04.2020 08:37:03</t>
  </si>
  <si>
    <t>02.04.2020 08:37:05</t>
  </si>
  <si>
    <t>02.04.2020 08:37:06</t>
  </si>
  <si>
    <t>02.04.2020 08:37:07</t>
  </si>
  <si>
    <t>02.04.2020 08:37:08</t>
  </si>
  <si>
    <t>02.04.2020 08:37:11</t>
  </si>
  <si>
    <t>02.04.2020 08:37:15</t>
  </si>
  <si>
    <t>02.04.2020 08:37:17</t>
  </si>
  <si>
    <t>02.04.2020 08:37:20</t>
  </si>
  <si>
    <t>02.04.2020 08:37:21</t>
  </si>
  <si>
    <t>02.04.2020 08:37:23</t>
  </si>
  <si>
    <t>02.04.2020 08:37:24</t>
  </si>
  <si>
    <t>02.04.2020 08:37:32</t>
  </si>
  <si>
    <t>02.04.2020 08:37:33</t>
  </si>
  <si>
    <t>02.04.2020 08:37:35</t>
  </si>
  <si>
    <t>02.04.2020 08:37:36</t>
  </si>
  <si>
    <t>02.04.2020 08:37:38</t>
  </si>
  <si>
    <t>02.04.2020 08:37:39</t>
  </si>
  <si>
    <t>02.04.2020 08:37:41</t>
  </si>
  <si>
    <t>02.04.2020 08:37:42</t>
  </si>
  <si>
    <t>02.04.2020 08:38:09</t>
  </si>
  <si>
    <t>02.04.2020 08:38:11</t>
  </si>
  <si>
    <t>02.04.2020 08:38:12</t>
  </si>
  <si>
    <t>02.04.2020 08:38:13</t>
  </si>
  <si>
    <t>02.04.2020 08:38:15</t>
  </si>
  <si>
    <t>02.04.2020 08:38:16</t>
  </si>
  <si>
    <t>02.04.2020 08:38:17</t>
  </si>
  <si>
    <t>02.04.2020 08:38:18</t>
  </si>
  <si>
    <t>02.04.2020 08:38:20</t>
  </si>
  <si>
    <t>02.04.2020 08:38:21</t>
  </si>
  <si>
    <t>02.04.2020 08:38:22</t>
  </si>
  <si>
    <t>02.04.2020 08:38:23</t>
  </si>
  <si>
    <t>02.04.2020 08:38:37</t>
  </si>
  <si>
    <t>02.04.2020 08:38:38</t>
  </si>
  <si>
    <t>02.04.2020 08:38:40</t>
  </si>
  <si>
    <t>02.04.2020 08:38:43</t>
  </si>
  <si>
    <t>02.04.2020 08:38:44</t>
  </si>
  <si>
    <t>02.04.2020 08:38:46</t>
  </si>
  <si>
    <t>02.04.2020 08:38:47</t>
  </si>
  <si>
    <t>02.04.2020 08:38:49</t>
  </si>
  <si>
    <t>02.04.2020 08:38:50</t>
  </si>
  <si>
    <t>02.04.2020 08:38:52</t>
  </si>
  <si>
    <t>02.04.2020 08:38:53</t>
  </si>
  <si>
    <t>02.04.2020 08:39:13</t>
  </si>
  <si>
    <t>02.04.2020 08:39:14</t>
  </si>
  <si>
    <t>02.04.2020 08:39:16</t>
  </si>
  <si>
    <t>02.04.2020 08:39:17</t>
  </si>
  <si>
    <t>02.04.2020 08:39:19</t>
  </si>
  <si>
    <t>02.04.2020 08:39:20</t>
  </si>
  <si>
    <t>02.04.2020 08:39:22</t>
  </si>
  <si>
    <t>02.04.2020 08:40:14</t>
  </si>
  <si>
    <t>02.04.2020 08:40:16</t>
  </si>
  <si>
    <t>02.04.2020 08:40:17</t>
  </si>
  <si>
    <t>02.04.2020 08:40:19</t>
  </si>
  <si>
    <t>02.04.2020 08:40:20</t>
  </si>
  <si>
    <t>02.04.2020 08:40:22</t>
  </si>
  <si>
    <t>02.04.2020 08:40:23</t>
  </si>
  <si>
    <t>02.04.2020 08:42:13</t>
  </si>
  <si>
    <t>02.04.2020 08:42:14</t>
  </si>
  <si>
    <t>02.04.2020 08:42:15</t>
  </si>
  <si>
    <t>02.04.2020 08:42:17</t>
  </si>
  <si>
    <t>02.04.2020 08:42:18</t>
  </si>
  <si>
    <t>02.04.2020 08:42:19</t>
  </si>
  <si>
    <t>02.04.2020 08:42:20</t>
  </si>
  <si>
    <t>02.04.2020 08:42:22</t>
  </si>
  <si>
    <t>02.04.2020 08:42:23</t>
  </si>
  <si>
    <t>02.04.2020 08:42:24</t>
  </si>
  <si>
    <t>02.04.2020 08:42:28</t>
  </si>
  <si>
    <t>02.04.2020 08:42:43</t>
  </si>
  <si>
    <t>02.04.2020 08:42:45</t>
  </si>
  <si>
    <t>02.04.2020 08:42:48</t>
  </si>
  <si>
    <t>02.04.2020 08:42:49</t>
  </si>
  <si>
    <t>02.04.2020 08:42:51</t>
  </si>
  <si>
    <t>02.04.2020 08:42:55</t>
  </si>
  <si>
    <t>02.04.2020 08:42:57</t>
  </si>
  <si>
    <t>02.04.2020 08:42:58</t>
  </si>
  <si>
    <t>02.04.2020 08:42:59</t>
  </si>
  <si>
    <t>02.04.2020 08:43:01</t>
  </si>
  <si>
    <t>02.04.2020 08:43:02</t>
  </si>
  <si>
    <t>02.04.2020 08:43:03</t>
  </si>
  <si>
    <t>02.04.2020 08:43:06</t>
  </si>
  <si>
    <t>02.04.2020 08:43:07</t>
  </si>
  <si>
    <t>02.04.2020 08:43:09</t>
  </si>
  <si>
    <t>02.04.2020 08:43:10</t>
  </si>
  <si>
    <t>02.04.2020 08:43:12</t>
  </si>
  <si>
    <t>02.04.2020 08:44:40</t>
  </si>
  <si>
    <t>02.04.2020 08:44:42</t>
  </si>
  <si>
    <t>02.04.2020 08:44:45</t>
  </si>
  <si>
    <t>02.04.2020 08:44:46</t>
  </si>
  <si>
    <t>02.04.2020 08:44:48</t>
  </si>
  <si>
    <t>02.04.2020 08:44:49</t>
  </si>
  <si>
    <t>02.04.2020 08:44:51</t>
  </si>
  <si>
    <t>02.04.2020 08:44:52</t>
  </si>
  <si>
    <t>02.04.2020 08:44:54</t>
  </si>
  <si>
    <t>02.04.2020 08:46:16</t>
  </si>
  <si>
    <t>02.04.2020 08:46:18</t>
  </si>
  <si>
    <t>02.04.2020 08:46:19</t>
  </si>
  <si>
    <t>02.04.2020 08:46:21</t>
  </si>
  <si>
    <t>02.04.2020 08:46:24</t>
  </si>
  <si>
    <t>02.04.2020 08:46:25</t>
  </si>
  <si>
    <t>02.04.2020 08:46:27</t>
  </si>
  <si>
    <t>02.04.2020 08:46:28</t>
  </si>
  <si>
    <t>02.04.2020 08:46:30</t>
  </si>
  <si>
    <t>02.04.2020 08:46:31</t>
  </si>
  <si>
    <t>02.04.2020 08:46:33</t>
  </si>
  <si>
    <t>02.04.2020 08:46:34</t>
  </si>
  <si>
    <t>02.04.2020 08:46:35</t>
  </si>
  <si>
    <t>02.04.2020 08:48:02</t>
  </si>
  <si>
    <t>02.04.2020 08:48:03</t>
  </si>
  <si>
    <t>02.04.2020 08:48:05</t>
  </si>
  <si>
    <t>02.04.2020 08:48:06</t>
  </si>
  <si>
    <t>02.04.2020 08:48:07</t>
  </si>
  <si>
    <t>02.04.2020 08:48:53</t>
  </si>
  <si>
    <t>02.04.2020 08:48:55</t>
  </si>
  <si>
    <t>02.04.2020 08:48:56</t>
  </si>
  <si>
    <t>02.04.2020 08:48:58</t>
  </si>
  <si>
    <t>02.04.2020 08:48:59</t>
  </si>
  <si>
    <t>02.04.2020 08:49:00</t>
  </si>
  <si>
    <t>02.04.2020 08:49:01</t>
  </si>
  <si>
    <t>02.04.2020 08:49:03</t>
  </si>
  <si>
    <t>02.04.2020 08:49:04</t>
  </si>
  <si>
    <t>02.04.2020 08:49:05</t>
  </si>
  <si>
    <t>02.04.2020 08:49:27</t>
  </si>
  <si>
    <t>02.04.2020 08:49:29</t>
  </si>
  <si>
    <t>02.04.2020 08:49:30</t>
  </si>
  <si>
    <t>02.04.2020 08:49:32</t>
  </si>
  <si>
    <t>02.04.2020 08:49:33</t>
  </si>
  <si>
    <t>02.04.2020 08:49:35</t>
  </si>
  <si>
    <t>02.04.2020 08:49:36</t>
  </si>
  <si>
    <t>02.04.2020 08:49:38</t>
  </si>
  <si>
    <t>02.04.2020 08:49:39</t>
  </si>
  <si>
    <t>02.04.2020 08:49:42</t>
  </si>
  <si>
    <t>02.04.2020 08:49:44</t>
  </si>
  <si>
    <t>02.04.2020 08:49:45</t>
  </si>
  <si>
    <t>02.04.2020 08:49:47</t>
  </si>
  <si>
    <t>02.04.2020 08:49:48</t>
  </si>
  <si>
    <t>02.04.2020 08:49:57</t>
  </si>
  <si>
    <t>02.04.2020 08:49:59</t>
  </si>
  <si>
    <t>02.04.2020 08:50:00</t>
  </si>
  <si>
    <t>02.04.2020 08:50:02</t>
  </si>
  <si>
    <t>02.04.2020 08:50:03</t>
  </si>
  <si>
    <t>02.04.2020 08:50:05</t>
  </si>
  <si>
    <t>02.04.2020 08:50:06</t>
  </si>
  <si>
    <t>02.04.2020 08:50:08</t>
  </si>
  <si>
    <t>02.04.2020 08:50:54</t>
  </si>
  <si>
    <t>02.04.2020 08:50:56</t>
  </si>
  <si>
    <t>02.04.2020 08:50:57</t>
  </si>
  <si>
    <t>02.04.2020 08:50:58</t>
  </si>
  <si>
    <t>02.04.2020 08:51:01</t>
  </si>
  <si>
    <t>02.04.2020 08:51:04</t>
  </si>
  <si>
    <t>02.04.2020 08:51:05</t>
  </si>
  <si>
    <t>02.04.2020 08:51:06</t>
  </si>
  <si>
    <t>02.04.2020 08:51:08</t>
  </si>
  <si>
    <t>02.04.2020 08:51:09</t>
  </si>
  <si>
    <t>02.04.2020 08:51:10</t>
  </si>
  <si>
    <t>02.04.2020 08:51:12</t>
  </si>
  <si>
    <t>02.04.2020 08:51:13</t>
  </si>
  <si>
    <t>02.04.2020 08:51:14</t>
  </si>
  <si>
    <t>02.04.2020 08:51:17</t>
  </si>
  <si>
    <t>02.04.2020 08:51:18</t>
  </si>
  <si>
    <t>02.04.2020 08:51:20</t>
  </si>
  <si>
    <t>02.04.2020 08:51:21</t>
  </si>
  <si>
    <t>02.04.2020 08:51:23</t>
  </si>
  <si>
    <t>02.04.2020 08:51:24</t>
  </si>
  <si>
    <t>02.04.2020 08:51:26</t>
  </si>
  <si>
    <t>02.04.2020 08:51:27</t>
  </si>
  <si>
    <t>02.04.2020 08:51:47</t>
  </si>
  <si>
    <t>02.04.2020 08:51:48</t>
  </si>
  <si>
    <t>02.04.2020 08:51:49</t>
  </si>
  <si>
    <t>02.04.2020 08:51:51</t>
  </si>
  <si>
    <t>02.04.2020 08:51:52</t>
  </si>
  <si>
    <t>02.04.2020 08:52:04</t>
  </si>
  <si>
    <t>02.04.2020 08:52:05</t>
  </si>
  <si>
    <t>02.04.2020 08:52:07</t>
  </si>
  <si>
    <t>02.04.2020 08:52:08</t>
  </si>
  <si>
    <t>02.04.2020 08:52:10</t>
  </si>
  <si>
    <t>02.04.2020 08:52:11</t>
  </si>
  <si>
    <t>02.04.2020 08:52:13</t>
  </si>
  <si>
    <t>02.04.2020 08:52:14</t>
  </si>
  <si>
    <t>02.04.2020 08:52:22</t>
  </si>
  <si>
    <t>02.04.2020 08:52:23</t>
  </si>
  <si>
    <t>02.04.2020 08:52:24</t>
  </si>
  <si>
    <t>02.04.2020 08:52:26</t>
  </si>
  <si>
    <t>02.04.2020 08:52:27</t>
  </si>
  <si>
    <t>02.04.2020 08:52:28</t>
  </si>
  <si>
    <t>02.04.2020 08:52:29</t>
  </si>
  <si>
    <t>02.04.2020 08:53:19</t>
  </si>
  <si>
    <t>02.04.2020 08:53:20</t>
  </si>
  <si>
    <t>02.04.2020 08:53:22</t>
  </si>
  <si>
    <t>02.04.2020 08:53:23</t>
  </si>
  <si>
    <t>02.04.2020 08:53:25</t>
  </si>
  <si>
    <t>02.04.2020 08:53:26</t>
  </si>
  <si>
    <t>02.04.2020 08:53:28</t>
  </si>
  <si>
    <t>02.04.2020 08:53:55</t>
  </si>
  <si>
    <t>02.04.2020 08:53:56</t>
  </si>
  <si>
    <t>02.04.2020 08:53:59</t>
  </si>
  <si>
    <t>02.04.2020 08:54:01</t>
  </si>
  <si>
    <t>02.04.2020 08:54:02</t>
  </si>
  <si>
    <t>02.04.2020 08:54:04</t>
  </si>
  <si>
    <t>02.04.2020 08:54:05</t>
  </si>
  <si>
    <t>02.04.2020 08:54:08</t>
  </si>
  <si>
    <t>02.04.2020 08:54:10</t>
  </si>
  <si>
    <t>02.04.2020 08:54:11</t>
  </si>
  <si>
    <t>02.04.2020 08:54:13</t>
  </si>
  <si>
    <t>02.04.2020 08:54:25</t>
  </si>
  <si>
    <t>02.04.2020 08:54:28</t>
  </si>
  <si>
    <t>02.04.2020 08:54:29</t>
  </si>
  <si>
    <t>02.04.2020 08:54:31</t>
  </si>
  <si>
    <t>02.04.2020 08:54:32</t>
  </si>
  <si>
    <t>02.04.2020 08:54:34</t>
  </si>
  <si>
    <t>02.04.2020 08:54:35</t>
  </si>
  <si>
    <t>02.04.2020 08:55:23</t>
  </si>
  <si>
    <t>02.04.2020 08:55:25</t>
  </si>
  <si>
    <t>02.04.2020 08:55:26</t>
  </si>
  <si>
    <t>02.04.2020 08:55:27</t>
  </si>
  <si>
    <t>02.04.2020 08:55:28</t>
  </si>
  <si>
    <t>02.04.2020 08:55:30</t>
  </si>
  <si>
    <t>02.04.2020 08:55:31</t>
  </si>
  <si>
    <t>02.04.2020 08:55:32</t>
  </si>
  <si>
    <t>02.04.2020 08:55:57</t>
  </si>
  <si>
    <t>02.04.2020 08:55:59</t>
  </si>
  <si>
    <t>02.04.2020 08:56:00</t>
  </si>
  <si>
    <t>02.04.2020 08:56:02</t>
  </si>
  <si>
    <t>02.04.2020 08:56:03</t>
  </si>
  <si>
    <t>02.04.2020 08:56:05</t>
  </si>
  <si>
    <t>02.04.2020 08:56:06</t>
  </si>
  <si>
    <t>02.04.2020 08:56:08</t>
  </si>
  <si>
    <t>02.04.2020 08:56:09</t>
  </si>
  <si>
    <t>02.04.2020 08:56:11</t>
  </si>
  <si>
    <t>02.04.2020 08:56:12</t>
  </si>
  <si>
    <t>02.04.2020 08:56:14</t>
  </si>
  <si>
    <t>02.04.2020 08:56:30</t>
  </si>
  <si>
    <t>02.04.2020 08:56:32</t>
  </si>
  <si>
    <t>02.04.2020 08:56:33</t>
  </si>
  <si>
    <t>02.04.2020 08:56:35</t>
  </si>
  <si>
    <t>02.04.2020 08:56:36</t>
  </si>
  <si>
    <t>02.04.2020 08:56:38</t>
  </si>
  <si>
    <t>02.04.2020 08:56:39</t>
  </si>
  <si>
    <t>02.04.2020 08:56:42</t>
  </si>
  <si>
    <t>02.04.2020 08:56:56</t>
  </si>
  <si>
    <t>02.04.2020 08:56:57</t>
  </si>
  <si>
    <t>02.04.2020 08:56:59</t>
  </si>
  <si>
    <t>02.04.2020 08:57:00</t>
  </si>
  <si>
    <t>02.04.2020 08:57:02</t>
  </si>
  <si>
    <t>02.04.2020 08:57:03</t>
  </si>
  <si>
    <t>02.04.2020 08:57:05</t>
  </si>
  <si>
    <t>02.04.2020 08:57:23</t>
  </si>
  <si>
    <t>02.04.2020 08:57:24</t>
  </si>
  <si>
    <t>02.04.2020 08:57:26</t>
  </si>
  <si>
    <t>02.04.2020 08:57:27</t>
  </si>
  <si>
    <t>02.04.2020 08:57:29</t>
  </si>
  <si>
    <t>02.04.2020 08:57:30</t>
  </si>
  <si>
    <t>02.04.2020 08:57:32</t>
  </si>
  <si>
    <t>02.04.2020 08:57:33</t>
  </si>
  <si>
    <t>02.04.2020 08:58:44</t>
  </si>
  <si>
    <t>02.04.2020 08:58:45</t>
  </si>
  <si>
    <t>02.04.2020 08:58:47</t>
  </si>
  <si>
    <t>02.04.2020 08:58:48</t>
  </si>
  <si>
    <t>02.04.2020 08:58:49</t>
  </si>
  <si>
    <t>02.04.2020 08:58:50</t>
  </si>
  <si>
    <t>02.04.2020 08:58:52</t>
  </si>
  <si>
    <t>02.04.2020 08:58:53</t>
  </si>
  <si>
    <t>02.04.2020 08:58:54</t>
  </si>
  <si>
    <t>02.04.2020 08:58:57</t>
  </si>
  <si>
    <t>02.04.2020 09:00:52</t>
  </si>
  <si>
    <t>02.04.2020 09:00:54</t>
  </si>
  <si>
    <t>02.04.2020 09:00:55</t>
  </si>
  <si>
    <t>02.04.2020 09:00:56</t>
  </si>
  <si>
    <t>02.04.2020 09:00:58</t>
  </si>
  <si>
    <t>02.04.2020 09:00:59</t>
  </si>
  <si>
    <t>02.04.2020 09:01:00</t>
  </si>
  <si>
    <t>02.04.2020 09:01:01</t>
  </si>
  <si>
    <t>02.04.2020 09:01:16</t>
  </si>
  <si>
    <t>02.04.2020 09:01:18</t>
  </si>
  <si>
    <t>02.04.2020 09:01:19</t>
  </si>
  <si>
    <t>02.04.2020 09:01:20</t>
  </si>
  <si>
    <t>02.04.2020 09:01:21</t>
  </si>
  <si>
    <t>02.04.2020 09:01:23</t>
  </si>
  <si>
    <t>02.04.2020 09:01:24</t>
  </si>
  <si>
    <t>02.04.2020 09:01:25</t>
  </si>
  <si>
    <t>02.04.2020 09:01:27</t>
  </si>
  <si>
    <t>02.04.2020 09:01:28</t>
  </si>
  <si>
    <t>02.04.2020 09:01:36</t>
  </si>
  <si>
    <t>02.04.2020 09:03:46</t>
  </si>
  <si>
    <t>02.04.2020 09:03:47</t>
  </si>
  <si>
    <t>02.04.2020 09:03:49</t>
  </si>
  <si>
    <t>02.04.2020 09:03:50</t>
  </si>
  <si>
    <t>02.04.2020 09:03:52</t>
  </si>
  <si>
    <t>02.04.2020 09:03:53</t>
  </si>
  <si>
    <t>02.04.2020 09:03:55</t>
  </si>
  <si>
    <t>02.04.2020 09:04:14</t>
  </si>
  <si>
    <t>02.04.2020 09:04:16</t>
  </si>
  <si>
    <t>02.04.2020 09:04:19</t>
  </si>
  <si>
    <t>02.04.2020 09:04:20</t>
  </si>
  <si>
    <t>02.04.2020 09:04:22</t>
  </si>
  <si>
    <t>02.04.2020 09:04:23</t>
  </si>
  <si>
    <t>02.04.2020 09:04:25</t>
  </si>
  <si>
    <t>02.04.2020 09:04:26</t>
  </si>
  <si>
    <t>02.04.2020 09:04:28</t>
  </si>
  <si>
    <t>02.04.2020 09:05:13</t>
  </si>
  <si>
    <t>02.04.2020 09:05:14</t>
  </si>
  <si>
    <t>02.04.2020 09:05:15</t>
  </si>
  <si>
    <t>02.04.2020 09:05:17</t>
  </si>
  <si>
    <t>02.04.2020 09:05:18</t>
  </si>
  <si>
    <t>02.04.2020 09:05:19</t>
  </si>
  <si>
    <t>02.04.2020 09:05:20</t>
  </si>
  <si>
    <t>02.04.2020 09:05:22</t>
  </si>
  <si>
    <t>02.04.2020 09:06:23</t>
  </si>
  <si>
    <t>02.04.2020 09:06:24</t>
  </si>
  <si>
    <t>02.04.2020 09:06:26</t>
  </si>
  <si>
    <t>02.04.2020 09:06:27</t>
  </si>
  <si>
    <t>02.04.2020 09:06:29</t>
  </si>
  <si>
    <t>02.04.2020 09:06:30</t>
  </si>
  <si>
    <t>02.04.2020 09:06:32</t>
  </si>
  <si>
    <t>02.04.2020 09:06:33</t>
  </si>
  <si>
    <t>02.04.2020 09:07:53</t>
  </si>
  <si>
    <t>02.04.2020 09:07:54</t>
  </si>
  <si>
    <t>02.04.2020 09:07:56</t>
  </si>
  <si>
    <t>02.04.2020 09:07:57</t>
  </si>
  <si>
    <t>02.04.2020 09:07:59</t>
  </si>
  <si>
    <t>02.04.2020 09:08:00</t>
  </si>
  <si>
    <t>02.04.2020 09:08:02</t>
  </si>
  <si>
    <t>02.04.2020 09:08:26</t>
  </si>
  <si>
    <t>02.04.2020 09:08:27</t>
  </si>
  <si>
    <t>02.04.2020 09:08:29</t>
  </si>
  <si>
    <t>02.04.2020 09:08:30</t>
  </si>
  <si>
    <t>02.04.2020 09:08:31</t>
  </si>
  <si>
    <t>02.04.2020 09:08:32</t>
  </si>
  <si>
    <t>02.04.2020 09:08:34</t>
  </si>
  <si>
    <t>02.04.2020 09:08:35</t>
  </si>
  <si>
    <t>02.04.2020 09:08:36</t>
  </si>
  <si>
    <t>02.04.2020 09:09:03</t>
  </si>
  <si>
    <t>02.04.2020 09:09:04</t>
  </si>
  <si>
    <t>02.04.2020 09:09:06</t>
  </si>
  <si>
    <t>02.04.2020 09:09:07</t>
  </si>
  <si>
    <t>02.04.2020 09:09:08</t>
  </si>
  <si>
    <t>02.04.2020 09:10:20</t>
  </si>
  <si>
    <t>02.04.2020 09:10:21</t>
  </si>
  <si>
    <t>02.04.2020 09:10:23</t>
  </si>
  <si>
    <t>02.04.2020 09:10:24</t>
  </si>
  <si>
    <t>02.04.2020 09:10:26</t>
  </si>
  <si>
    <t>02.04.2020 09:10:27</t>
  </si>
  <si>
    <t>02.04.2020 09:10:29</t>
  </si>
  <si>
    <t>02.04.2020 09:10:32</t>
  </si>
  <si>
    <t>02.04.2020 09:10:33</t>
  </si>
  <si>
    <t>02.04.2020 09:10:35</t>
  </si>
  <si>
    <t>02.04.2020 09:10:36</t>
  </si>
  <si>
    <t>02.04.2020 09:10:38</t>
  </si>
  <si>
    <t>02.04.2020 09:10:39</t>
  </si>
  <si>
    <t>02.04.2020 09:10:41</t>
  </si>
  <si>
    <t>02.04.2020 09:10:42</t>
  </si>
  <si>
    <t>02.04.2020 09:11:00</t>
  </si>
  <si>
    <t>02.04.2020 09:11:01</t>
  </si>
  <si>
    <t>02.04.2020 09:11:03</t>
  </si>
  <si>
    <t>02.04.2020 09:11:04</t>
  </si>
  <si>
    <t>02.04.2020 09:11:10</t>
  </si>
  <si>
    <t>02.04.2020 09:11:11</t>
  </si>
  <si>
    <t>02.04.2020 09:11:13</t>
  </si>
  <si>
    <t>02.04.2020 09:11:14</t>
  </si>
  <si>
    <t>02.04.2020 09:11:16</t>
  </si>
  <si>
    <t>02.04.2020 09:11:17</t>
  </si>
  <si>
    <t>02.04.2020 09:11:19</t>
  </si>
  <si>
    <t>02.04.2020 09:11:20</t>
  </si>
  <si>
    <t>02.04.2020 09:11:22</t>
  </si>
  <si>
    <t>02.04.2020 09:12:26</t>
  </si>
  <si>
    <t>02.04.2020 09:12:28</t>
  </si>
  <si>
    <t>02.04.2020 09:12:29</t>
  </si>
  <si>
    <t>02.04.2020 09:12:30</t>
  </si>
  <si>
    <t>02.04.2020 09:12:31</t>
  </si>
  <si>
    <t>02.04.2020 09:12:33</t>
  </si>
  <si>
    <t>02.04.2020 09:12:34</t>
  </si>
  <si>
    <t>02.04.2020 09:12:35</t>
  </si>
  <si>
    <t>02.04.2020 09:12:42</t>
  </si>
  <si>
    <t>02.04.2020 09:12:44</t>
  </si>
  <si>
    <t>02.04.2020 09:12:45</t>
  </si>
  <si>
    <t>02.04.2020 09:12:47</t>
  </si>
  <si>
    <t>02.04.2020 09:12:48</t>
  </si>
  <si>
    <t>02.04.2020 09:12:50</t>
  </si>
  <si>
    <t>02.04.2020 09:12:51</t>
  </si>
  <si>
    <t>02.04.2020 09:13:29</t>
  </si>
  <si>
    <t>02.04.2020 09:13:32</t>
  </si>
  <si>
    <t>02.04.2020 09:13:33</t>
  </si>
  <si>
    <t>02.04.2020 09:13:35</t>
  </si>
  <si>
    <t>02.04.2020 09:13:36</t>
  </si>
  <si>
    <t>02.04.2020 09:13:38</t>
  </si>
  <si>
    <t>02.04.2020 09:13:39</t>
  </si>
  <si>
    <t>02.04.2020 09:13:41</t>
  </si>
  <si>
    <t>02.04.2020 09:15:05</t>
  </si>
  <si>
    <t>02.04.2020 09:15:06</t>
  </si>
  <si>
    <t>02.04.2020 09:15:08</t>
  </si>
  <si>
    <t>02.04.2020 09:15:09</t>
  </si>
  <si>
    <t>02.04.2020 09:15:11</t>
  </si>
  <si>
    <t>02.04.2020 09:15:12</t>
  </si>
  <si>
    <t>02.04.2020 09:15:14</t>
  </si>
  <si>
    <t>02.04.2020 09:15:15</t>
  </si>
  <si>
    <t>02.04.2020 09:16:06</t>
  </si>
  <si>
    <t>02.04.2020 09:16:08</t>
  </si>
  <si>
    <t>02.04.2020 09:16:09</t>
  </si>
  <si>
    <t>02.04.2020 09:16:10</t>
  </si>
  <si>
    <t>02.04.2020 09:16:11</t>
  </si>
  <si>
    <t>02.04.2020 09:16:13</t>
  </si>
  <si>
    <t>02.04.2020 09:16:15</t>
  </si>
  <si>
    <t>02.04.2020 09:16:17</t>
  </si>
  <si>
    <t>02.04.2020 09:16:20</t>
  </si>
  <si>
    <t>02.04.2020 09:16:30</t>
  </si>
  <si>
    <t>02.04.2020 09:16:32</t>
  </si>
  <si>
    <t>02.04.2020 09:16:33</t>
  </si>
  <si>
    <t>02.04.2020 09:16:35</t>
  </si>
  <si>
    <t>02.04.2020 09:16:36</t>
  </si>
  <si>
    <t>02.04.2020 09:16:39</t>
  </si>
  <si>
    <t>02.04.2020 09:16:40</t>
  </si>
  <si>
    <t>02.04.2020 09:16:42</t>
  </si>
  <si>
    <t>02.04.2020 09:17:07</t>
  </si>
  <si>
    <t>02.04.2020 09:17:09</t>
  </si>
  <si>
    <t>02.04.2020 09:17:10</t>
  </si>
  <si>
    <t>02.04.2020 09:17:11</t>
  </si>
  <si>
    <t>02.04.2020 09:17:13</t>
  </si>
  <si>
    <t>02.04.2020 09:17:14</t>
  </si>
  <si>
    <t>02.04.2020 09:17:15</t>
  </si>
  <si>
    <t>02.04.2020 09:17:16</t>
  </si>
  <si>
    <t>02.04.2020 09:17:18</t>
  </si>
  <si>
    <t>02.04.2020 09:17:38</t>
  </si>
  <si>
    <t>02.04.2020 09:17:40</t>
  </si>
  <si>
    <t>02.04.2020 09:17:41</t>
  </si>
  <si>
    <t>02.04.2020 09:17:42</t>
  </si>
  <si>
    <t>02.04.2020 09:17:44</t>
  </si>
  <si>
    <t>02.04.2020 09:17:45</t>
  </si>
  <si>
    <t>02.04.2020 09:17:46</t>
  </si>
  <si>
    <t>02.04.2020 09:17:48</t>
  </si>
  <si>
    <t>02.04.2020 09:17:49</t>
  </si>
  <si>
    <t>02.04.2020 09:18:01</t>
  </si>
  <si>
    <t>02.04.2020 09:18:02</t>
  </si>
  <si>
    <t>02.04.2020 09:18:04</t>
  </si>
  <si>
    <t>02.04.2020 09:18:05</t>
  </si>
  <si>
    <t>02.04.2020 09:18:07</t>
  </si>
  <si>
    <t>02.04.2020 09:18:08</t>
  </si>
  <si>
    <t>02.04.2020 09:18:10</t>
  </si>
  <si>
    <t>02.04.2020 09:18:55</t>
  </si>
  <si>
    <t>02.04.2020 09:18:56</t>
  </si>
  <si>
    <t>02.04.2020 09:18:58</t>
  </si>
  <si>
    <t>02.04.2020 09:18:59</t>
  </si>
  <si>
    <t>02.04.2020 09:19:01</t>
  </si>
  <si>
    <t>02.04.2020 09:19:02</t>
  </si>
  <si>
    <t>02.04.2020 09:19:53</t>
  </si>
  <si>
    <t>02.04.2020 09:19:55</t>
  </si>
  <si>
    <t>02.04.2020 09:19:56</t>
  </si>
  <si>
    <t>02.04.2020 09:19:58</t>
  </si>
  <si>
    <t>02.04.2020 09:19:59</t>
  </si>
  <si>
    <t>02.04.2020 09:20:01</t>
  </si>
  <si>
    <t>02.04.2020 09:20:31</t>
  </si>
  <si>
    <t>02.04.2020 09:20:32</t>
  </si>
  <si>
    <t>02.04.2020 09:20:34</t>
  </si>
  <si>
    <t>02.04.2020 09:20:35</t>
  </si>
  <si>
    <t>02.04.2020 09:20:37</t>
  </si>
  <si>
    <t>02.04.2020 09:20:38</t>
  </si>
  <si>
    <t>02.04.2020 09:20:40</t>
  </si>
  <si>
    <t>02.04.2020 09:20:41</t>
  </si>
  <si>
    <t>02.04.2020 09:20:43</t>
  </si>
  <si>
    <t>02.04.2020 09:20:44</t>
  </si>
  <si>
    <t>02.04.2020 09:20:46</t>
  </si>
  <si>
    <t>02.04.2020 09:20:47</t>
  </si>
  <si>
    <t>02.04.2020 09:21:09</t>
  </si>
  <si>
    <t>02.04.2020 09:21:11</t>
  </si>
  <si>
    <t>02.04.2020 09:21:12</t>
  </si>
  <si>
    <t>02.04.2020 09:21:13</t>
  </si>
  <si>
    <t>02.04.2020 09:21:14</t>
  </si>
  <si>
    <t>02.04.2020 09:21:16</t>
  </si>
  <si>
    <t>02.04.2020 09:21:17</t>
  </si>
  <si>
    <t>02.04.2020 09:21:38</t>
  </si>
  <si>
    <t>02.04.2020 09:21:39</t>
  </si>
  <si>
    <t>02.04.2020 09:21:41</t>
  </si>
  <si>
    <t>02.04.2020 09:21:42</t>
  </si>
  <si>
    <t>02.04.2020 09:21:44</t>
  </si>
  <si>
    <t>02.04.2020 09:21:45</t>
  </si>
  <si>
    <t>02.04.2020 09:21:47</t>
  </si>
  <si>
    <t>02.04.2020 09:21:48</t>
  </si>
  <si>
    <t>02.04.2020 09:21:50</t>
  </si>
  <si>
    <t>02.04.2020 09:21:51</t>
  </si>
  <si>
    <t>02.04.2020 09:22:20</t>
  </si>
  <si>
    <t>02.04.2020 09:22:21</t>
  </si>
  <si>
    <t>02.04.2020 09:22:22</t>
  </si>
  <si>
    <t>02.04.2020 09:22:24</t>
  </si>
  <si>
    <t>02.04.2020 09:22:25</t>
  </si>
  <si>
    <t>02.04.2020 09:22:26</t>
  </si>
  <si>
    <t>02.04.2020 09:22:28</t>
  </si>
  <si>
    <t>02.04.2020 09:22:31</t>
  </si>
  <si>
    <t>02.04.2020 09:22:32</t>
  </si>
  <si>
    <t>02.04.2020 09:22:34</t>
  </si>
  <si>
    <t>02.04.2020 09:22:41</t>
  </si>
  <si>
    <t>02.04.2020 09:22:42</t>
  </si>
  <si>
    <t>02.04.2020 09:22:44</t>
  </si>
  <si>
    <t>02.04.2020 09:22:45</t>
  </si>
  <si>
    <t>02.04.2020 09:22:47</t>
  </si>
  <si>
    <t>02.04.2020 09:22:48</t>
  </si>
  <si>
    <t>02.04.2020 09:22:50</t>
  </si>
  <si>
    <t>02.04.2020 09:22:59</t>
  </si>
  <si>
    <t>02.04.2020 09:23:00</t>
  </si>
  <si>
    <t>02.04.2020 09:23:02</t>
  </si>
  <si>
    <t>02.04.2020 09:23:03</t>
  </si>
  <si>
    <t>02.04.2020 09:23:05</t>
  </si>
  <si>
    <t>02.04.2020 09:23:06</t>
  </si>
  <si>
    <t>02.04.2020 09:23:30</t>
  </si>
  <si>
    <t>02.04.2020 09:23:32</t>
  </si>
  <si>
    <t>02.04.2020 09:23:33</t>
  </si>
  <si>
    <t>02.04.2020 09:23:34</t>
  </si>
  <si>
    <t>02.04.2020 09:23:36</t>
  </si>
  <si>
    <t>02.04.2020 09:23:37</t>
  </si>
  <si>
    <t>02.04.2020 09:23:38</t>
  </si>
  <si>
    <t>02.04.2020 09:23:57</t>
  </si>
  <si>
    <t>02.04.2020 09:23:59</t>
  </si>
  <si>
    <t>02.04.2020 09:24:00</t>
  </si>
  <si>
    <t>02.04.2020 09:24:01</t>
  </si>
  <si>
    <t>02.04.2020 09:24:03</t>
  </si>
  <si>
    <t>02.04.2020 09:24:04</t>
  </si>
  <si>
    <t>02.04.2020 09:24:05</t>
  </si>
  <si>
    <t>02.04.2020 09:24:06</t>
  </si>
  <si>
    <t>02.04.2020 09:25:51</t>
  </si>
  <si>
    <t>02.04.2020 09:25:53</t>
  </si>
  <si>
    <t>02.04.2020 09:25:54</t>
  </si>
  <si>
    <t>02.04.2020 09:25:56</t>
  </si>
  <si>
    <t>02.04.2020 09:25:57</t>
  </si>
  <si>
    <t>02.04.2020 09:25:59</t>
  </si>
  <si>
    <t>02.04.2020 09:26:02</t>
  </si>
  <si>
    <t>02.04.2020 09:26:03</t>
  </si>
  <si>
    <t>02.04.2020 09:27:24</t>
  </si>
  <si>
    <t>02.04.2020 09:27:25</t>
  </si>
  <si>
    <t>02.04.2020 09:27:30</t>
  </si>
  <si>
    <t>02.04.2020 09:27:31</t>
  </si>
  <si>
    <t>02.04.2020 09:27:32</t>
  </si>
  <si>
    <t>02.04.2020 09:27:35</t>
  </si>
  <si>
    <t>02.04.2020 09:28:04</t>
  </si>
  <si>
    <t>02.04.2020 09:28:05</t>
  </si>
  <si>
    <t>02.04.2020 09:28:06</t>
  </si>
  <si>
    <t>02.04.2020 09:28:08</t>
  </si>
  <si>
    <t>02.04.2020 09:28:09</t>
  </si>
  <si>
    <t>02.04.2020 09:29:00</t>
  </si>
  <si>
    <t>02.04.2020 09:29:01</t>
  </si>
  <si>
    <t>02.04.2020 09:29:02</t>
  </si>
  <si>
    <t>02.04.2020 09:29:04</t>
  </si>
  <si>
    <t>02.04.2020 09:29:05</t>
  </si>
  <si>
    <t>02.04.2020 09:29:06</t>
  </si>
  <si>
    <t>02.04.2020 09:29:07</t>
  </si>
  <si>
    <t>02.04.2020 09:29:09</t>
  </si>
  <si>
    <t>02.04.2020 09:30:32</t>
  </si>
  <si>
    <t>02.04.2020 09:30:34</t>
  </si>
  <si>
    <t>02.04.2020 09:30:35</t>
  </si>
  <si>
    <t>02.04.2020 09:30:37</t>
  </si>
  <si>
    <t>02.04.2020 09:30:38</t>
  </si>
  <si>
    <t>02.04.2020 09:30:40</t>
  </si>
  <si>
    <t>02.04.2020 09:30:41</t>
  </si>
  <si>
    <t>02.04.2020 09:30:43</t>
  </si>
  <si>
    <t>02.04.2020 09:31:04</t>
  </si>
  <si>
    <t>02.04.2020 09:31:05</t>
  </si>
  <si>
    <t>02.04.2020 09:31:07</t>
  </si>
  <si>
    <t>02.04.2020 09:31:08</t>
  </si>
  <si>
    <t>02.04.2020 09:31:11</t>
  </si>
  <si>
    <t>02.04.2020 09:31:13</t>
  </si>
  <si>
    <t>02.04.2020 09:31:16</t>
  </si>
  <si>
    <t>02.04.2020 09:31:17</t>
  </si>
  <si>
    <t>02.04.2020 09:31:19</t>
  </si>
  <si>
    <t>02.04.2020 09:31:25</t>
  </si>
  <si>
    <t>02.04.2020 09:31:26</t>
  </si>
  <si>
    <t>02.04.2020 09:31:44</t>
  </si>
  <si>
    <t>02.04.2020 09:32:50</t>
  </si>
  <si>
    <t>02.04.2020 09:32:52</t>
  </si>
  <si>
    <t>02.04.2020 09:32:53</t>
  </si>
  <si>
    <t>02.04.2020 09:32:55</t>
  </si>
  <si>
    <t>02.04.2020 09:32:56</t>
  </si>
  <si>
    <t>02.04.2020 09:32:58</t>
  </si>
  <si>
    <t>02.04.2020 09:32:59</t>
  </si>
  <si>
    <t>02.04.2020 09:33:06</t>
  </si>
  <si>
    <t>02.04.2020 09:33:09</t>
  </si>
  <si>
    <t>02.04.2020 09:33:11</t>
  </si>
  <si>
    <t>02.04.2020 09:33:12</t>
  </si>
  <si>
    <t>02.04.2020 09:33:50</t>
  </si>
  <si>
    <t>02.04.2020 09:33:51</t>
  </si>
  <si>
    <t>02.04.2020 09:33:53</t>
  </si>
  <si>
    <t>02.04.2020 09:33:54</t>
  </si>
  <si>
    <t>02.04.2020 09:33:55</t>
  </si>
  <si>
    <t>02.04.2020 09:33:56</t>
  </si>
  <si>
    <t>02.04.2020 09:33:58</t>
  </si>
  <si>
    <t>02.04.2020 09:33:59</t>
  </si>
  <si>
    <t>02.04.2020 09:34:02</t>
  </si>
  <si>
    <t>02.04.2020 09:34:12</t>
  </si>
  <si>
    <t>02.04.2020 09:34:14</t>
  </si>
  <si>
    <t>02.04.2020 09:34:15</t>
  </si>
  <si>
    <t>02.04.2020 09:34:16</t>
  </si>
  <si>
    <t>02.04.2020 09:34:17</t>
  </si>
  <si>
    <t>02.04.2020 09:34:19</t>
  </si>
  <si>
    <t>02.04.2020 09:34:20</t>
  </si>
  <si>
    <t>02.04.2020 09:34:21</t>
  </si>
  <si>
    <t>02.04.2020 09:34:22</t>
  </si>
  <si>
    <t>02.04.2020 09:34:24</t>
  </si>
  <si>
    <t>02.04.2020 09:34:25</t>
  </si>
  <si>
    <t>02.04.2020 09:34:27</t>
  </si>
  <si>
    <t>02.04.2020 09:34:30</t>
  </si>
  <si>
    <t>02.04.2020 09:34:31</t>
  </si>
  <si>
    <t>02.04.2020 09:34:33</t>
  </si>
  <si>
    <t>02.04.2020 09:35:18</t>
  </si>
  <si>
    <t>02.04.2020 09:35:19</t>
  </si>
  <si>
    <t>02.04.2020 09:35:21</t>
  </si>
  <si>
    <t>02.04.2020 09:35:22</t>
  </si>
  <si>
    <t>02.04.2020 09:35:24</t>
  </si>
  <si>
    <t>02.04.2020 09:35:25</t>
  </si>
  <si>
    <t>02.04.2020 09:35:27</t>
  </si>
  <si>
    <t>02.04.2020 09:35:28</t>
  </si>
  <si>
    <t>02.04.2020 09:35:30</t>
  </si>
  <si>
    <t>02.04.2020 09:35:52</t>
  </si>
  <si>
    <t>02.04.2020 09:35:54</t>
  </si>
  <si>
    <t>02.04.2020 09:35:55</t>
  </si>
  <si>
    <t>02.04.2020 09:35:56</t>
  </si>
  <si>
    <t>02.04.2020 09:35:57</t>
  </si>
  <si>
    <t>02.04.2020 09:35:59</t>
  </si>
  <si>
    <t>02.04.2020 09:36:00</t>
  </si>
  <si>
    <t>02.04.2020 09:36:01</t>
  </si>
  <si>
    <t>02.04.2020 09:36:19</t>
  </si>
  <si>
    <t>02.04.2020 09:36:20</t>
  </si>
  <si>
    <t>02.04.2020 09:36:22</t>
  </si>
  <si>
    <t>02.04.2020 09:36:23</t>
  </si>
  <si>
    <t>02.04.2020 09:36:24</t>
  </si>
  <si>
    <t>02.04.2020 09:36:25</t>
  </si>
  <si>
    <t>02.04.2020 09:36:27</t>
  </si>
  <si>
    <t>02.04.2020 09:36:28</t>
  </si>
  <si>
    <t>02.04.2020 09:36:29</t>
  </si>
  <si>
    <t>02.04.2020 09:36:30</t>
  </si>
  <si>
    <t>02.04.2020 09:36:35</t>
  </si>
  <si>
    <t>02.04.2020 09:36:48</t>
  </si>
  <si>
    <t>02.04.2020 09:36:50</t>
  </si>
  <si>
    <t>02.04.2020 09:36:51</t>
  </si>
  <si>
    <t>02.04.2020 09:36:53</t>
  </si>
  <si>
    <t>02.04.2020 09:36:54</t>
  </si>
  <si>
    <t>02.04.2020 09:36:56</t>
  </si>
  <si>
    <t>02.04.2020 09:36:57</t>
  </si>
  <si>
    <t>02.04.2020 09:36:59</t>
  </si>
  <si>
    <t>02.04.2020 09:37:00</t>
  </si>
  <si>
    <t>02.04.2020 09:37:02</t>
  </si>
  <si>
    <t>02.04.2020 09:37:03</t>
  </si>
  <si>
    <t>02.04.2020 09:37:05</t>
  </si>
  <si>
    <t>02.04.2020 09:37:53</t>
  </si>
  <si>
    <t>02.04.2020 09:37:54</t>
  </si>
  <si>
    <t>02.04.2020 09:37:55</t>
  </si>
  <si>
    <t>02.04.2020 09:37:57</t>
  </si>
  <si>
    <t>02.04.2020 09:37:58</t>
  </si>
  <si>
    <t>02.04.2020 09:37:59</t>
  </si>
  <si>
    <t>02.04.2020 09:38:00</t>
  </si>
  <si>
    <t>02.04.2020 09:38:06</t>
  </si>
  <si>
    <t>02.04.2020 09:38:08</t>
  </si>
  <si>
    <t>02.04.2020 09:38:09</t>
  </si>
  <si>
    <t>02.04.2020 09:38:10</t>
  </si>
  <si>
    <t>02.04.2020 09:38:13</t>
  </si>
  <si>
    <t>02.04.2020 09:38:15</t>
  </si>
  <si>
    <t>02.04.2020 09:38:18</t>
  </si>
  <si>
    <t>02.04.2020 09:39:03</t>
  </si>
  <si>
    <t>02.04.2020 09:39:04</t>
  </si>
  <si>
    <t>02.04.2020 09:39:06</t>
  </si>
  <si>
    <t>02.04.2020 09:39:07</t>
  </si>
  <si>
    <t>02.04.2020 09:39:09</t>
  </si>
  <si>
    <t>02.04.2020 09:39:10</t>
  </si>
  <si>
    <t>02.04.2020 09:39:12</t>
  </si>
  <si>
    <t>02.04.2020 09:39:46</t>
  </si>
  <si>
    <t>02.04.2020 09:39:48</t>
  </si>
  <si>
    <t>02.04.2020 09:39:49</t>
  </si>
  <si>
    <t>02.04.2020 09:39:51</t>
  </si>
  <si>
    <t>02.04.2020 09:39:52</t>
  </si>
  <si>
    <t>02.04.2020 09:39:54</t>
  </si>
  <si>
    <t>02.04.2020 09:40:14</t>
  </si>
  <si>
    <t>02.04.2020 09:40:16</t>
  </si>
  <si>
    <t>02.04.2020 09:40:17</t>
  </si>
  <si>
    <t>02.04.2020 09:40:19</t>
  </si>
  <si>
    <t>02.04.2020 09:40:20</t>
  </si>
  <si>
    <t>02.04.2020 09:40:22</t>
  </si>
  <si>
    <t>02.04.2020 09:40:35</t>
  </si>
  <si>
    <t>02.04.2020 09:40:37</t>
  </si>
  <si>
    <t>02.04.2020 09:40:38</t>
  </si>
  <si>
    <t>02.04.2020 09:40:40</t>
  </si>
  <si>
    <t>02.04.2020 09:40:41</t>
  </si>
  <si>
    <t>02.04.2020 09:40:43</t>
  </si>
  <si>
    <t>02.04.2020 09:41:14</t>
  </si>
  <si>
    <t>02.04.2020 09:41:16</t>
  </si>
  <si>
    <t>02.04.2020 09:41:19</t>
  </si>
  <si>
    <t>02.04.2020 09:41:20</t>
  </si>
  <si>
    <t>02.04.2020 09:41:22</t>
  </si>
  <si>
    <t>02.04.2020 09:41:23</t>
  </si>
  <si>
    <t>02.04.2020 09:41:25</t>
  </si>
  <si>
    <t>02.04.2020 09:41:47</t>
  </si>
  <si>
    <t>02.04.2020 09:41:50</t>
  </si>
  <si>
    <t>02.04.2020 09:41:52</t>
  </si>
  <si>
    <t>02.04.2020 09:41:53</t>
  </si>
  <si>
    <t>02.04.2020 09:41:55</t>
  </si>
  <si>
    <t>02.04.2020 09:41:56</t>
  </si>
  <si>
    <t>02.04.2020 09:42:25</t>
  </si>
  <si>
    <t>02.04.2020 09:42:26</t>
  </si>
  <si>
    <t>02.04.2020 09:42:27</t>
  </si>
  <si>
    <t>02.04.2020 09:42:29</t>
  </si>
  <si>
    <t>02.04.2020 09:42:30</t>
  </si>
  <si>
    <t>02.04.2020 09:42:31</t>
  </si>
  <si>
    <t>02.04.2020 09:42:32</t>
  </si>
  <si>
    <t>02.04.2020 09:42:34</t>
  </si>
  <si>
    <t>02.04.2020 09:42:40</t>
  </si>
  <si>
    <t>02.04.2020 09:42:41</t>
  </si>
  <si>
    <t>02.04.2020 09:42:43</t>
  </si>
  <si>
    <t>02.04.2020 09:42:44</t>
  </si>
  <si>
    <t>02.04.2020 09:42:46</t>
  </si>
  <si>
    <t>02.04.2020 09:42:47</t>
  </si>
  <si>
    <t>02.04.2020 09:42:49</t>
  </si>
  <si>
    <t>02.04.2020 09:42:50</t>
  </si>
  <si>
    <t>02.04.2020 09:42:52</t>
  </si>
  <si>
    <t>02.04.2020 09:42:53</t>
  </si>
  <si>
    <t>02.04.2020 09:42:55</t>
  </si>
  <si>
    <t>02.04.2020 09:43:05</t>
  </si>
  <si>
    <t>02.04.2020 09:43:07</t>
  </si>
  <si>
    <t>02.04.2020 09:43:08</t>
  </si>
  <si>
    <t>02.04.2020 09:43:11</t>
  </si>
  <si>
    <t>02.04.2020 09:43:12</t>
  </si>
  <si>
    <t>02.04.2020 09:43:15</t>
  </si>
  <si>
    <t>02.04.2020 09:43:18</t>
  </si>
  <si>
    <t>02.04.2020 09:43:21</t>
  </si>
  <si>
    <t>02.04.2020 09:43:22</t>
  </si>
  <si>
    <t>02.04.2020 09:43:24</t>
  </si>
  <si>
    <t>02.04.2020 09:43:36</t>
  </si>
  <si>
    <t>02.04.2020 09:43:37</t>
  </si>
  <si>
    <t>02.04.2020 09:43:39</t>
  </si>
  <si>
    <t>02.04.2020 09:43:40</t>
  </si>
  <si>
    <t>02.04.2020 09:43:42</t>
  </si>
  <si>
    <t>02.04.2020 09:44:10</t>
  </si>
  <si>
    <t>02.04.2020 09:44:12</t>
  </si>
  <si>
    <t>02.04.2020 09:44:13</t>
  </si>
  <si>
    <t>02.04.2020 09:44:14</t>
  </si>
  <si>
    <t>02.04.2020 09:44:15</t>
  </si>
  <si>
    <t>02.04.2020 09:44:17</t>
  </si>
  <si>
    <t>02.04.2020 09:44:18</t>
  </si>
  <si>
    <t>02.04.2020 09:44:28</t>
  </si>
  <si>
    <t>02.04.2020 09:44:30</t>
  </si>
  <si>
    <t>02.04.2020 09:44:31</t>
  </si>
  <si>
    <t>02.04.2020 09:44:32</t>
  </si>
  <si>
    <t>02.04.2020 09:44:33</t>
  </si>
  <si>
    <t>02.04.2020 09:44:35</t>
  </si>
  <si>
    <t>02.04.2020 09:44:36</t>
  </si>
  <si>
    <t>02.04.2020 09:45:01</t>
  </si>
  <si>
    <t>02.04.2020 09:45:03</t>
  </si>
  <si>
    <t>02.04.2020 09:45:04</t>
  </si>
  <si>
    <t>02.04.2020 09:45:06</t>
  </si>
  <si>
    <t>02.04.2020 09:45:07</t>
  </si>
  <si>
    <t>02.04.2020 09:45:09</t>
  </si>
  <si>
    <t>02.04.2020 09:45:10</t>
  </si>
  <si>
    <t>02.04.2020 09:45:21</t>
  </si>
  <si>
    <t>02.04.2020 09:45:22</t>
  </si>
  <si>
    <t>02.04.2020 09:45:25</t>
  </si>
  <si>
    <t>02.04.2020 09:45:28</t>
  </si>
  <si>
    <t>02.04.2020 09:45:43</t>
  </si>
  <si>
    <t>02.04.2020 09:45:44</t>
  </si>
  <si>
    <t>02.04.2020 09:45:46</t>
  </si>
  <si>
    <t>02.04.2020 09:45:47</t>
  </si>
  <si>
    <t>02.04.2020 09:45:49</t>
  </si>
  <si>
    <t>02.04.2020 09:45:50</t>
  </si>
  <si>
    <t>02.04.2020 09:45:52</t>
  </si>
  <si>
    <t>02.04.2020 09:45:53</t>
  </si>
  <si>
    <t>02.04.2020 09:46:47</t>
  </si>
  <si>
    <t>02.04.2020 09:46:52</t>
  </si>
  <si>
    <t>02.04.2020 09:46:53</t>
  </si>
  <si>
    <t>02.04.2020 09:46:55</t>
  </si>
  <si>
    <t>02.04.2020 09:46:56</t>
  </si>
  <si>
    <t>02.04.2020 09:47:20</t>
  </si>
  <si>
    <t>02.04.2020 09:47:22</t>
  </si>
  <si>
    <t>02.04.2020 09:47:23</t>
  </si>
  <si>
    <t>02.04.2020 09:47:25</t>
  </si>
  <si>
    <t>02.04.2020 09:47:26</t>
  </si>
  <si>
    <t>02.04.2020 09:47:28</t>
  </si>
  <si>
    <t>02.04.2020 09:47:29</t>
  </si>
  <si>
    <t>02.04.2020 09:48:14</t>
  </si>
  <si>
    <t>02.04.2020 09:48:16</t>
  </si>
  <si>
    <t>02.04.2020 09:48:17</t>
  </si>
  <si>
    <t>02.04.2020 09:48:19</t>
  </si>
  <si>
    <t>02.04.2020 09:48:20</t>
  </si>
  <si>
    <t>02.04.2020 09:48:22</t>
  </si>
  <si>
    <t>02.04.2020 09:48:23</t>
  </si>
  <si>
    <t>02.04.2020 09:48:25</t>
  </si>
  <si>
    <t>02.04.2020 09:48:34</t>
  </si>
  <si>
    <t>02.04.2020 09:48:35</t>
  </si>
  <si>
    <t>02.04.2020 09:48:37</t>
  </si>
  <si>
    <t>02.04.2020 09:48:38</t>
  </si>
  <si>
    <t>02.04.2020 09:48:40</t>
  </si>
  <si>
    <t>02.04.2020 09:48:41</t>
  </si>
  <si>
    <t>02.04.2020 09:49:35</t>
  </si>
  <si>
    <t>02.04.2020 09:49:37</t>
  </si>
  <si>
    <t>02.04.2020 09:49:38</t>
  </si>
  <si>
    <t>02.04.2020 09:49:39</t>
  </si>
  <si>
    <t>02.04.2020 09:49:41</t>
  </si>
  <si>
    <t>02.04.2020 09:49:42</t>
  </si>
  <si>
    <t>02.04.2020 09:49:43</t>
  </si>
  <si>
    <t>02.04.2020 09:49:45</t>
  </si>
  <si>
    <t>02.04.2020 09:49:46</t>
  </si>
  <si>
    <t>02.04.2020 09:49:47</t>
  </si>
  <si>
    <t>02.04.2020 09:49:48</t>
  </si>
  <si>
    <t>02.04.2020 09:50:00</t>
  </si>
  <si>
    <t>02.04.2020 09:50:02</t>
  </si>
  <si>
    <t>02.04.2020 09:50:03</t>
  </si>
  <si>
    <t>02.04.2020 09:50:05</t>
  </si>
  <si>
    <t>02.04.2020 09:50:06</t>
  </si>
  <si>
    <t>02.04.2020 09:50:08</t>
  </si>
  <si>
    <t>02.04.2020 09:50:09</t>
  </si>
  <si>
    <t>02.04.2020 09:50:12</t>
  </si>
  <si>
    <t>02.04.2020 09:50:14</t>
  </si>
  <si>
    <t>02.04.2020 09:50:15</t>
  </si>
  <si>
    <t>02.04.2020 09:50:17</t>
  </si>
  <si>
    <t>02.04.2020 09:50:18</t>
  </si>
  <si>
    <t>02.04.2020 09:50:20</t>
  </si>
  <si>
    <t>02.04.2020 09:50:21</t>
  </si>
  <si>
    <t>02.04.2020 09:50:23</t>
  </si>
  <si>
    <t>02.04.2020 09:51:13</t>
  </si>
  <si>
    <t>02.04.2020 09:51:15</t>
  </si>
  <si>
    <t>02.04.2020 09:51:16</t>
  </si>
  <si>
    <t>02.04.2020 09:51:17</t>
  </si>
  <si>
    <t>02.04.2020 09:51:19</t>
  </si>
  <si>
    <t>02.04.2020 09:51:20</t>
  </si>
  <si>
    <t>02.04.2020 09:51:48</t>
  </si>
  <si>
    <t>02.04.2020 09:51:56</t>
  </si>
  <si>
    <t>02.04.2020 09:51:57</t>
  </si>
  <si>
    <t>02.04.2020 09:51:59</t>
  </si>
  <si>
    <t>02.04.2020 09:52:00</t>
  </si>
  <si>
    <t>02.04.2020 09:52:02</t>
  </si>
  <si>
    <t>02.04.2020 09:52:03</t>
  </si>
  <si>
    <t>02.04.2020 09:52:05</t>
  </si>
  <si>
    <t>02.04.2020 09:52:10</t>
  </si>
  <si>
    <t>02.04.2020 09:52:12</t>
  </si>
  <si>
    <t>02.04.2020 09:52:13</t>
  </si>
  <si>
    <t>02.04.2020 09:52:15</t>
  </si>
  <si>
    <t>02.04.2020 09:52:16</t>
  </si>
  <si>
    <t>02.04.2020 09:52:18</t>
  </si>
  <si>
    <t>02.04.2020 09:52:19</t>
  </si>
  <si>
    <t>02.04.2020 09:52:21</t>
  </si>
  <si>
    <t>02.04.2020 09:52:22</t>
  </si>
  <si>
    <t>02.04.2020 09:52:51</t>
  </si>
  <si>
    <t>02.04.2020 09:52:55</t>
  </si>
  <si>
    <t>02.04.2020 09:52:57</t>
  </si>
  <si>
    <t>02.04.2020 09:52:58</t>
  </si>
  <si>
    <t>02.04.2020 09:53:01</t>
  </si>
  <si>
    <t>02.04.2020 09:53:30</t>
  </si>
  <si>
    <t>02.04.2020 09:53:31</t>
  </si>
  <si>
    <t>02.04.2020 09:53:33</t>
  </si>
  <si>
    <t>02.04.2020 09:53:34</t>
  </si>
  <si>
    <t>02.04.2020 09:53:36</t>
  </si>
  <si>
    <t>02.04.2020 09:53:37</t>
  </si>
  <si>
    <t>02.04.2020 09:53:39</t>
  </si>
  <si>
    <t>02.04.2020 09:53:40</t>
  </si>
  <si>
    <t>02.04.2020 09:54:43</t>
  </si>
  <si>
    <t>02.04.2020 09:54:45</t>
  </si>
  <si>
    <t>02.04.2020 09:54:46</t>
  </si>
  <si>
    <t>02.04.2020 09:54:47</t>
  </si>
  <si>
    <t>02.04.2020 09:54:49</t>
  </si>
  <si>
    <t>02.04.2020 09:54:59</t>
  </si>
  <si>
    <t>02.04.2020 09:55:00</t>
  </si>
  <si>
    <t>02.04.2020 09:55:02</t>
  </si>
  <si>
    <t>02.04.2020 09:55:03</t>
  </si>
  <si>
    <t>02.04.2020 09:55:04</t>
  </si>
  <si>
    <t>02.04.2020 09:55:05</t>
  </si>
  <si>
    <t>02.04.2020 09:55:07</t>
  </si>
  <si>
    <t>02.04.2020 09:59:44</t>
  </si>
  <si>
    <t>02.04.2020 09:59:45</t>
  </si>
  <si>
    <t>02.04.2020 09:59:47</t>
  </si>
  <si>
    <t>02.04.2020 09:59:48</t>
  </si>
  <si>
    <t>02.04.2020 09:59:52</t>
  </si>
  <si>
    <t>02.04.2020 09:59:55</t>
  </si>
  <si>
    <t>02.04.2020 10:00:13</t>
  </si>
  <si>
    <t>02.04.2020 10:00:15</t>
  </si>
  <si>
    <t>02.04.2020 10:00:16</t>
  </si>
  <si>
    <t>02.04.2020 10:00:19</t>
  </si>
  <si>
    <t>02.04.2020 10:00:21</t>
  </si>
  <si>
    <t>02.04.2020 10:00:22</t>
  </si>
  <si>
    <t>02.04.2020 10:00:33</t>
  </si>
  <si>
    <t>02.04.2020 10:00:34</t>
  </si>
  <si>
    <t>02.04.2020 10:00:35</t>
  </si>
  <si>
    <t>02.04.2020 10:00:37</t>
  </si>
  <si>
    <t>02.04.2020 10:00:38</t>
  </si>
  <si>
    <t>02.04.2020 10:00:39</t>
  </si>
  <si>
    <t>02.04.2020 10:00:40</t>
  </si>
  <si>
    <t>02.04.2020 10:00:42</t>
  </si>
  <si>
    <t>02.04.2020 10:01:32</t>
  </si>
  <si>
    <t>02.04.2020 10:01:34</t>
  </si>
  <si>
    <t>02.04.2020 10:01:35</t>
  </si>
  <si>
    <t>02.04.2020 10:01:36</t>
  </si>
  <si>
    <t>02.04.2020 10:01:39</t>
  </si>
  <si>
    <t>02.04.2020 10:01:41</t>
  </si>
  <si>
    <t>02.04.2020 10:01:42</t>
  </si>
  <si>
    <t>02.04.2020 10:01:43</t>
  </si>
  <si>
    <t>02.04.2020 10:01:45</t>
  </si>
  <si>
    <t>02.04.2020 10:02:14</t>
  </si>
  <si>
    <t>02.04.2020 10:02:16</t>
  </si>
  <si>
    <t>02.04.2020 10:02:17</t>
  </si>
  <si>
    <t>02.04.2020 10:02:19</t>
  </si>
  <si>
    <t>02.04.2020 10:02:20</t>
  </si>
  <si>
    <t>02.04.2020 10:02:22</t>
  </si>
  <si>
    <t>02.04.2020 10:02:23</t>
  </si>
  <si>
    <t>02.04.2020 10:02:25</t>
  </si>
  <si>
    <t>02.04.2020 10:02:49</t>
  </si>
  <si>
    <t>02.04.2020 10:02:50</t>
  </si>
  <si>
    <t>02.04.2020 10:02:52</t>
  </si>
  <si>
    <t>02.04.2020 10:02:53</t>
  </si>
  <si>
    <t>02.04.2020 10:02:54</t>
  </si>
  <si>
    <t>02.04.2020 10:02:55</t>
  </si>
  <si>
    <t>02.04.2020 10:02:57</t>
  </si>
  <si>
    <t>02.04.2020 10:03:19</t>
  </si>
  <si>
    <t>02.04.2020 10:03:20</t>
  </si>
  <si>
    <t>02.04.2020 10:03:22</t>
  </si>
  <si>
    <t>02.04.2020 10:03:23</t>
  </si>
  <si>
    <t>02.04.2020 10:03:25</t>
  </si>
  <si>
    <t>02.04.2020 10:03:26</t>
  </si>
  <si>
    <t>02.04.2020 10:06:17</t>
  </si>
  <si>
    <t>02.04.2020 10:06:19</t>
  </si>
  <si>
    <t>02.04.2020 10:06:20</t>
  </si>
  <si>
    <t>02.04.2020 10:06:22</t>
  </si>
  <si>
    <t>02.04.2020 10:06:23</t>
  </si>
  <si>
    <t>02.04.2020 10:06:25</t>
  </si>
  <si>
    <t>02.04.2020 10:06:26</t>
  </si>
  <si>
    <t>02.04.2020 10:07:50</t>
  </si>
  <si>
    <t>02.04.2020 10:07:52</t>
  </si>
  <si>
    <t>02.04.2020 10:07:53</t>
  </si>
  <si>
    <t>02.04.2020 10:07:55</t>
  </si>
  <si>
    <t>02.04.2020 10:07:56</t>
  </si>
  <si>
    <t>02.04.2020 10:07:58</t>
  </si>
  <si>
    <t>02.04.2020 10:07:59</t>
  </si>
  <si>
    <t>02.04.2020 10:09:10</t>
  </si>
  <si>
    <t>02.04.2020 10:09:11</t>
  </si>
  <si>
    <t>02.04.2020 10:09:13</t>
  </si>
  <si>
    <t>02.04.2020 10:09:14</t>
  </si>
  <si>
    <t>02.04.2020 10:09:15</t>
  </si>
  <si>
    <t>02.04.2020 10:09:17</t>
  </si>
  <si>
    <t>02.04.2020 10:09:18</t>
  </si>
  <si>
    <t>02.04.2020 10:10:17</t>
  </si>
  <si>
    <t>02.04.2020 10:10:18</t>
  </si>
  <si>
    <t>02.04.2020 10:10:19</t>
  </si>
  <si>
    <t>02.04.2020 10:10:21</t>
  </si>
  <si>
    <t>02.04.2020 10:10:22</t>
  </si>
  <si>
    <t>02.04.2020 10:10:23</t>
  </si>
  <si>
    <t>02.04.2020 10:10:24</t>
  </si>
  <si>
    <t>02.04.2020 10:10:27</t>
  </si>
  <si>
    <t>02.04.2020 10:10:54</t>
  </si>
  <si>
    <t>02.04.2020 10:10:56</t>
  </si>
  <si>
    <t>02.04.2020 10:10:57</t>
  </si>
  <si>
    <t>02.04.2020 10:10:58</t>
  </si>
  <si>
    <t>02.04.2020 10:10:59</t>
  </si>
  <si>
    <t>02.04.2020 10:11:01</t>
  </si>
  <si>
    <t>02.04.2020 10:11:36</t>
  </si>
  <si>
    <t>02.04.2020 10:11:38</t>
  </si>
  <si>
    <t>02.04.2020 10:11:39</t>
  </si>
  <si>
    <t>02.04.2020 10:11:41</t>
  </si>
  <si>
    <t>02.04.2020 10:11:42</t>
  </si>
  <si>
    <t>02.04.2020 10:11:44</t>
  </si>
  <si>
    <t>02.04.2020 10:11:45</t>
  </si>
  <si>
    <t>02.04.2020 10:11:57</t>
  </si>
  <si>
    <t>02.04.2020 10:11:59</t>
  </si>
  <si>
    <t>02.04.2020 10:12:00</t>
  </si>
  <si>
    <t>02.04.2020 10:12:02</t>
  </si>
  <si>
    <t>02.04.2020 10:12:03</t>
  </si>
  <si>
    <t>02.04.2020 10:13:15</t>
  </si>
  <si>
    <t>02.04.2020 10:13:18</t>
  </si>
  <si>
    <t>02.04.2020 10:13:20</t>
  </si>
  <si>
    <t>02.04.2020 10:13:21</t>
  </si>
  <si>
    <t>02.04.2020 10:13:23</t>
  </si>
  <si>
    <t>02.04.2020 10:13:24</t>
  </si>
  <si>
    <t>02.04.2020 10:13:26</t>
  </si>
  <si>
    <t>02.04.2020 10:13:27</t>
  </si>
  <si>
    <t>02.04.2020 10:13:29</t>
  </si>
  <si>
    <t>02.04.2020 10:13:30</t>
  </si>
  <si>
    <t>02.04.2020 10:13:32</t>
  </si>
  <si>
    <t>02.04.2020 10:14:57</t>
  </si>
  <si>
    <t>02.04.2020 10:14:59</t>
  </si>
  <si>
    <t>02.04.2020 10:15:00</t>
  </si>
  <si>
    <t>02.04.2020 10:15:44</t>
  </si>
  <si>
    <t>02.04.2020 10:15:45</t>
  </si>
  <si>
    <t>02.04.2020 10:15:47</t>
  </si>
  <si>
    <t>02.04.2020 10:15:48</t>
  </si>
  <si>
    <t>02.04.2020 10:15:49</t>
  </si>
  <si>
    <t>02.04.2020 10:15:50</t>
  </si>
  <si>
    <t>02.04.2020 10:15:52</t>
  </si>
  <si>
    <t>02.04.2020 10:15:53</t>
  </si>
  <si>
    <t>02.04.2020 10:16:08</t>
  </si>
  <si>
    <t>02.04.2020 10:16:09</t>
  </si>
  <si>
    <t>02.04.2020 10:16:11</t>
  </si>
  <si>
    <t>02.04.2020 10:16:12</t>
  </si>
  <si>
    <t>02.04.2020 10:16:14</t>
  </si>
  <si>
    <t>02.04.2020 10:16:15</t>
  </si>
  <si>
    <t>02.04.2020 10:16:17</t>
  </si>
  <si>
    <t>02.04.2020 10:17:24</t>
  </si>
  <si>
    <t>02.04.2020 10:17:26</t>
  </si>
  <si>
    <t>02.04.2020 10:17:27</t>
  </si>
  <si>
    <t>02.04.2020 10:17:29</t>
  </si>
  <si>
    <t>02.04.2020 10:17:30</t>
  </si>
  <si>
    <t>02.04.2020 10:17:32</t>
  </si>
  <si>
    <t>02.04.2020 10:17:56</t>
  </si>
  <si>
    <t>02.04.2020 10:17:57</t>
  </si>
  <si>
    <t>02.04.2020 10:17:59</t>
  </si>
  <si>
    <t>02.04.2020 10:18:00</t>
  </si>
  <si>
    <t>02.04.2020 10:18:02</t>
  </si>
  <si>
    <t>02.04.2020 10:18:03</t>
  </si>
  <si>
    <t>02.04.2020 10:18:05</t>
  </si>
  <si>
    <t>02.04.2020 10:18:39</t>
  </si>
  <si>
    <t>02.04.2020 10:18:41</t>
  </si>
  <si>
    <t>02.04.2020 10:18:42</t>
  </si>
  <si>
    <t>02.04.2020 10:18:44</t>
  </si>
  <si>
    <t>02.04.2020 10:18:45</t>
  </si>
  <si>
    <t>02.04.2020 10:18:47</t>
  </si>
  <si>
    <t>02.04.2020 10:18:48</t>
  </si>
  <si>
    <t>02.04.2020 10:18:50</t>
  </si>
  <si>
    <t>02.04.2020 10:19:10</t>
  </si>
  <si>
    <t>02.04.2020 10:19:13</t>
  </si>
  <si>
    <t>02.04.2020 10:19:15</t>
  </si>
  <si>
    <t>02.04.2020 10:19:16</t>
  </si>
  <si>
    <t>02.04.2020 10:19:18</t>
  </si>
  <si>
    <t>02.04.2020 10:19:19</t>
  </si>
  <si>
    <t>02.04.2020 10:19:21</t>
  </si>
  <si>
    <t>02.04.2020 10:19:22</t>
  </si>
  <si>
    <t>02.04.2020 10:19:24</t>
  </si>
  <si>
    <t>02.04.2020 10:19:25</t>
  </si>
  <si>
    <t>02.04.2020 10:19:26</t>
  </si>
  <si>
    <t>02.04.2020 10:19:28</t>
  </si>
  <si>
    <t>02.04.2020 10:19:35</t>
  </si>
  <si>
    <t>02.04.2020 10:19:36</t>
  </si>
  <si>
    <t>02.04.2020 10:19:38</t>
  </si>
  <si>
    <t>02.04.2020 10:19:39</t>
  </si>
  <si>
    <t>02.04.2020 10:19:40</t>
  </si>
  <si>
    <t>02.04.2020 10:19:41</t>
  </si>
  <si>
    <t>02.04.2020 10:19:43</t>
  </si>
  <si>
    <t>02.04.2020 10:19:44</t>
  </si>
  <si>
    <t>02.04.2020 10:19:45</t>
  </si>
  <si>
    <t>02.04.2020 10:19:48</t>
  </si>
  <si>
    <t>02.04.2020 10:20:03</t>
  </si>
  <si>
    <t>02.04.2020 10:20:05</t>
  </si>
  <si>
    <t>02.04.2020 10:20:06</t>
  </si>
  <si>
    <t>02.04.2020 10:20:08</t>
  </si>
  <si>
    <t>02.04.2020 10:20:09</t>
  </si>
  <si>
    <t>02.04.2020 10:20:21</t>
  </si>
  <si>
    <t>02.04.2020 10:20:23</t>
  </si>
  <si>
    <t>02.04.2020 10:20:24</t>
  </si>
  <si>
    <t>02.04.2020 10:20:26</t>
  </si>
  <si>
    <t>02.04.2020 10:20:27</t>
  </si>
  <si>
    <t>02.04.2020 10:20:39</t>
  </si>
  <si>
    <t>02.04.2020 10:20:41</t>
  </si>
  <si>
    <t>02.04.2020 10:20:42</t>
  </si>
  <si>
    <t>02.04.2020 10:20:44</t>
  </si>
  <si>
    <t>02.04.2020 10:20:45</t>
  </si>
  <si>
    <t>02.04.2020 10:20:54</t>
  </si>
  <si>
    <t>02.04.2020 10:20:56</t>
  </si>
  <si>
    <t>02.04.2020 10:20:57</t>
  </si>
  <si>
    <t>02.04.2020 10:20:59</t>
  </si>
  <si>
    <t>02.04.2020 10:21:00</t>
  </si>
  <si>
    <t>02.04.2020 10:21:02</t>
  </si>
  <si>
    <t>02.04.2020 10:21:06</t>
  </si>
  <si>
    <t>02.04.2020 10:21:08</t>
  </si>
  <si>
    <t>02.04.2020 10:21:09</t>
  </si>
  <si>
    <t>02.04.2020 10:21:11</t>
  </si>
  <si>
    <t>02.04.2020 10:21:12</t>
  </si>
  <si>
    <t>02.04.2020 10:21:14</t>
  </si>
  <si>
    <t>02.04.2020 10:21:15</t>
  </si>
  <si>
    <t>02.04.2020 10:21:56</t>
  </si>
  <si>
    <t>02.04.2020 10:21:57</t>
  </si>
  <si>
    <t>02.04.2020 10:21:58</t>
  </si>
  <si>
    <t>02.04.2020 10:22:00</t>
  </si>
  <si>
    <t>02.04.2020 10:22:41</t>
  </si>
  <si>
    <t>02.04.2020 10:22:43</t>
  </si>
  <si>
    <t>02.04.2020 10:22:44</t>
  </si>
  <si>
    <t>02.04.2020 10:22:45</t>
  </si>
  <si>
    <t>02.04.2020 10:22:48</t>
  </si>
  <si>
    <t>02.04.2020 10:23:54</t>
  </si>
  <si>
    <t>02.04.2020 10:23:56</t>
  </si>
  <si>
    <t>02.04.2020 10:23:57</t>
  </si>
  <si>
    <t>02.04.2020 10:23:58</t>
  </si>
  <si>
    <t>02.04.2020 10:23:59</t>
  </si>
  <si>
    <t>02.04.2020 10:24:01</t>
  </si>
  <si>
    <t>02.04.2020 10:24:04</t>
  </si>
  <si>
    <t>02.04.2020 10:25:19</t>
  </si>
  <si>
    <t>02.04.2020 10:25:22</t>
  </si>
  <si>
    <t>02.04.2020 10:25:25</t>
  </si>
  <si>
    <t>02.04.2020 10:25:26</t>
  </si>
  <si>
    <t>02.04.2020 10:25:28</t>
  </si>
  <si>
    <t>02.04.2020 10:25:50</t>
  </si>
  <si>
    <t>02.04.2020 10:25:52</t>
  </si>
  <si>
    <t>02.04.2020 10:25:53</t>
  </si>
  <si>
    <t>02.04.2020 10:25:54</t>
  </si>
  <si>
    <t>02.04.2020 10:26:00</t>
  </si>
  <si>
    <t>02.04.2020 10:26:01</t>
  </si>
  <si>
    <t>02.04.2020 10:26:03</t>
  </si>
  <si>
    <t>02.04.2020 10:26:04</t>
  </si>
  <si>
    <t>02.04.2020 10:26:06</t>
  </si>
  <si>
    <t>02.04.2020 10:26:07</t>
  </si>
  <si>
    <t>02.04.2020 10:26:15</t>
  </si>
  <si>
    <t>02.04.2020 10:26:16</t>
  </si>
  <si>
    <t>02.04.2020 10:26:18</t>
  </si>
  <si>
    <t>02.04.2020 10:26:19</t>
  </si>
  <si>
    <t>02.04.2020 10:26:20</t>
  </si>
  <si>
    <t>02.04.2020 10:26:23</t>
  </si>
  <si>
    <t>02.04.2020 10:26:24</t>
  </si>
  <si>
    <t>02.04.2020 10:26:26</t>
  </si>
  <si>
    <t>02.04.2020 10:26:27</t>
  </si>
  <si>
    <t>02.04.2020 10:26:29</t>
  </si>
  <si>
    <t>02.04.2020 10:26:30</t>
  </si>
  <si>
    <t>02.04.2020 10:26:32</t>
  </si>
  <si>
    <t>02.04.2020 10:26:50</t>
  </si>
  <si>
    <t>02.04.2020 10:26:54</t>
  </si>
  <si>
    <t>02.04.2020 10:26:56</t>
  </si>
  <si>
    <t>02.04.2020 10:26:57</t>
  </si>
  <si>
    <t>02.04.2020 10:26:59</t>
  </si>
  <si>
    <t>02.04.2020 10:27:24</t>
  </si>
  <si>
    <t>02.04.2020 10:27:26</t>
  </si>
  <si>
    <t>02.04.2020 10:27:27</t>
  </si>
  <si>
    <t>02.04.2020 10:27:28</t>
  </si>
  <si>
    <t>02.04.2020 10:27:29</t>
  </si>
  <si>
    <t>02.04.2020 10:27:37</t>
  </si>
  <si>
    <t>02.04.2020 10:27:38</t>
  </si>
  <si>
    <t>02.04.2020 10:27:41</t>
  </si>
  <si>
    <t>02.04.2020 10:27:45</t>
  </si>
  <si>
    <t>02.04.2020 10:28:18</t>
  </si>
  <si>
    <t>02.04.2020 10:28:20</t>
  </si>
  <si>
    <t>02.04.2020 10:28:21</t>
  </si>
  <si>
    <t>02.04.2020 10:28:24</t>
  </si>
  <si>
    <t>02.04.2020 10:28:58</t>
  </si>
  <si>
    <t>02.04.2020 10:29:00</t>
  </si>
  <si>
    <t>02.04.2020 10:29:01</t>
  </si>
  <si>
    <t>02.04.2020 10:29:03</t>
  </si>
  <si>
    <t>02.04.2020 10:29:04</t>
  </si>
  <si>
    <t>02.04.2020 10:29:06</t>
  </si>
  <si>
    <t>02.04.2020 10:29:07</t>
  </si>
  <si>
    <t>02.04.2020 10:29:09</t>
  </si>
  <si>
    <t>02.04.2020 10:29:10</t>
  </si>
  <si>
    <t>02.04.2020 10:29:28</t>
  </si>
  <si>
    <t>02.04.2020 10:29:30</t>
  </si>
  <si>
    <t>02.04.2020 10:29:31</t>
  </si>
  <si>
    <t>02.04.2020 10:32:07</t>
  </si>
  <si>
    <t>02.04.2020 10:32:10</t>
  </si>
  <si>
    <t>02.04.2020 10:32:11</t>
  </si>
  <si>
    <t>02.04.2020 10:32:13</t>
  </si>
  <si>
    <t>02.04.2020 10:32:14</t>
  </si>
  <si>
    <t>02.04.2020 10:32:16</t>
  </si>
  <si>
    <t>02.04.2020 10:32:53</t>
  </si>
  <si>
    <t>02.04.2020 10:33:28</t>
  </si>
  <si>
    <t>02.04.2020 10:33:29</t>
  </si>
  <si>
    <t>02.04.2020 10:33:31</t>
  </si>
  <si>
    <t>02.04.2020 10:33:32</t>
  </si>
  <si>
    <t>02.04.2020 10:34:13</t>
  </si>
  <si>
    <t>02.04.2020 10:34:14</t>
  </si>
  <si>
    <t>02.04.2020 10:34:16</t>
  </si>
  <si>
    <t>02.04.2020 10:34:17</t>
  </si>
  <si>
    <t>02.04.2020 10:34:18</t>
  </si>
  <si>
    <t>02.04.2020 10:34:21</t>
  </si>
  <si>
    <t>02.04.2020 10:34:52</t>
  </si>
  <si>
    <t>02.04.2020 10:34:54</t>
  </si>
  <si>
    <t>02.04.2020 10:34:55</t>
  </si>
  <si>
    <t>02.04.2020 10:34:57</t>
  </si>
  <si>
    <t>02.04.2020 10:34:58</t>
  </si>
  <si>
    <t>02.04.2020 10:35:01</t>
  </si>
  <si>
    <t>02.04.2020 10:35:03</t>
  </si>
  <si>
    <t>02.04.2020 10:35:04</t>
  </si>
  <si>
    <t>02.04.2020 10:35:06</t>
  </si>
  <si>
    <t>02.04.2020 10:35:07</t>
  </si>
  <si>
    <t>02.04.2020 10:35:22</t>
  </si>
  <si>
    <t>02.04.2020 10:35:24</t>
  </si>
  <si>
    <t>02.04.2020 10:35:30</t>
  </si>
  <si>
    <t>02.04.2020 10:35:31</t>
  </si>
  <si>
    <t>02.04.2020 10:35:33</t>
  </si>
  <si>
    <t>02.04.2020 10:35:40</t>
  </si>
  <si>
    <t>02.04.2020 10:35:42</t>
  </si>
  <si>
    <t>02.04.2020 10:35:43</t>
  </si>
  <si>
    <t>02.04.2020 10:35:45</t>
  </si>
  <si>
    <t>02.04.2020 10:35:46</t>
  </si>
  <si>
    <t>02.04.2020 10:35:47</t>
  </si>
  <si>
    <t>02.04.2020 10:37:11</t>
  </si>
  <si>
    <t>02.04.2020 10:37:12</t>
  </si>
  <si>
    <t>02.04.2020 10:37:14</t>
  </si>
  <si>
    <t>02.04.2020 10:37:15</t>
  </si>
  <si>
    <t>02.04.2020 10:37:16</t>
  </si>
  <si>
    <t>02.04.2020 10:37:17</t>
  </si>
  <si>
    <t>02.04.2020 10:37:19</t>
  </si>
  <si>
    <t>02.04.2020 10:37:59</t>
  </si>
  <si>
    <t>02.04.2020 10:38:02</t>
  </si>
  <si>
    <t>02.04.2020 10:38:03</t>
  </si>
  <si>
    <t>02.04.2020 10:38:05</t>
  </si>
  <si>
    <t>02.04.2020 10:38:06</t>
  </si>
  <si>
    <t>02.04.2020 10:38:08</t>
  </si>
  <si>
    <t>02.04.2020 10:38:09</t>
  </si>
  <si>
    <t>02.04.2020 10:38:11</t>
  </si>
  <si>
    <t>02.04.2020 10:38:14</t>
  </si>
  <si>
    <t>02.04.2020 10:38:23</t>
  </si>
  <si>
    <t>02.04.2020 10:38:24</t>
  </si>
  <si>
    <t>02.04.2020 10:38:26</t>
  </si>
  <si>
    <t>02.04.2020 10:38:27</t>
  </si>
  <si>
    <t>02.04.2020 10:38:29</t>
  </si>
  <si>
    <t>02.04.2020 10:38:30</t>
  </si>
  <si>
    <t>02.04.2020 10:38:32</t>
  </si>
  <si>
    <t>02.04.2020 10:38:44</t>
  </si>
  <si>
    <t>02.04.2020 10:38:47</t>
  </si>
  <si>
    <t>02.04.2020 10:38:48</t>
  </si>
  <si>
    <t>02.04.2020 10:38:50</t>
  </si>
  <si>
    <t>02.04.2020 10:39:00</t>
  </si>
  <si>
    <t>02.04.2020 10:39:02</t>
  </si>
  <si>
    <t>02.04.2020 10:39:03</t>
  </si>
  <si>
    <t>02.04.2020 10:39:04</t>
  </si>
  <si>
    <t>02.04.2020 10:39:05</t>
  </si>
  <si>
    <t>02.04.2020 10:39:11</t>
  </si>
  <si>
    <t>02.04.2020 10:39:13</t>
  </si>
  <si>
    <t>02.04.2020 10:39:14</t>
  </si>
  <si>
    <t>02.04.2020 10:39:16</t>
  </si>
  <si>
    <t>02.04.2020 10:39:17</t>
  </si>
  <si>
    <t>02.04.2020 10:41:25</t>
  </si>
  <si>
    <t>02.04.2020 10:41:28</t>
  </si>
  <si>
    <t>02.04.2020 10:41:29</t>
  </si>
  <si>
    <t>02.04.2020 10:41:31</t>
  </si>
  <si>
    <t>02.04.2020 10:41:32</t>
  </si>
  <si>
    <t>02.04.2020 10:41:34</t>
  </si>
  <si>
    <t>02.04.2020 10:41:37</t>
  </si>
  <si>
    <t>02.04.2020 10:41:58</t>
  </si>
  <si>
    <t>02.04.2020 10:41:59</t>
  </si>
  <si>
    <t>02.04.2020 10:42:00</t>
  </si>
  <si>
    <t>02.04.2020 10:42:02</t>
  </si>
  <si>
    <t>02.04.2020 10:42:03</t>
  </si>
  <si>
    <t>02.04.2020 10:42:04</t>
  </si>
  <si>
    <t>02.04.2020 10:42:25</t>
  </si>
  <si>
    <t>02.04.2020 10:42:26</t>
  </si>
  <si>
    <t>02.04.2020 10:42:28</t>
  </si>
  <si>
    <t>02.04.2020 10:42:29</t>
  </si>
  <si>
    <t>02.04.2020 10:42:30</t>
  </si>
  <si>
    <t>02.04.2020 10:42:31</t>
  </si>
  <si>
    <t>02.04.2020 10:42:33</t>
  </si>
  <si>
    <t>02.04.2020 10:43:22</t>
  </si>
  <si>
    <t>02.04.2020 10:43:23</t>
  </si>
  <si>
    <t>02.04.2020 10:43:53</t>
  </si>
  <si>
    <t>02.04.2020 10:43:55</t>
  </si>
  <si>
    <t>02.04.2020 10:43:56</t>
  </si>
  <si>
    <t>02.04.2020 10:43:58</t>
  </si>
  <si>
    <t>02.04.2020 10:43:59</t>
  </si>
  <si>
    <t>02.04.2020 10:44:01</t>
  </si>
  <si>
    <t>02.04.2020 10:44:26</t>
  </si>
  <si>
    <t>02.04.2020 10:44:41</t>
  </si>
  <si>
    <t>02.04.2020 10:44:43</t>
  </si>
  <si>
    <t>02.04.2020 10:44:44</t>
  </si>
  <si>
    <t>02.04.2020 10:44:46</t>
  </si>
  <si>
    <t>02.04.2020 10:44:47</t>
  </si>
  <si>
    <t>02.04.2020 10:44:49</t>
  </si>
  <si>
    <t>02.04.2020 10:45:04</t>
  </si>
  <si>
    <t>02.04.2020 10:45:05</t>
  </si>
  <si>
    <t>02.04.2020 10:45:06</t>
  </si>
  <si>
    <t>02.04.2020 10:45:09</t>
  </si>
  <si>
    <t>02.04.2020 10:45:29</t>
  </si>
  <si>
    <t>02.04.2020 10:45:30</t>
  </si>
  <si>
    <t>02.04.2020 10:45:32</t>
  </si>
  <si>
    <t>02.04.2020 10:45:33</t>
  </si>
  <si>
    <t>02.04.2020 10:45:35</t>
  </si>
  <si>
    <t>02.04.2020 10:45:36</t>
  </si>
  <si>
    <t>02.04.2020 10:45:38</t>
  </si>
  <si>
    <t>02.04.2020 10:45:48</t>
  </si>
  <si>
    <t>02.04.2020 10:45:50</t>
  </si>
  <si>
    <t>02.04.2020 10:45:51</t>
  </si>
  <si>
    <t>02.04.2020 10:45:53</t>
  </si>
  <si>
    <t>02.04.2020 10:45:54</t>
  </si>
  <si>
    <t>02.04.2020 10:45:56</t>
  </si>
  <si>
    <t>02.04.2020 10:45:57</t>
  </si>
  <si>
    <t>02.04.2020 10:45:59</t>
  </si>
  <si>
    <t>02.04.2020 10:46:00</t>
  </si>
  <si>
    <t>02.04.2020 10:47:30</t>
  </si>
  <si>
    <t>02.04.2020 10:47:33</t>
  </si>
  <si>
    <t>02.04.2020 10:47:35</t>
  </si>
  <si>
    <t>02.04.2020 10:48:02</t>
  </si>
  <si>
    <t>02.04.2020 10:48:03</t>
  </si>
  <si>
    <t>02.04.2020 10:48:04</t>
  </si>
  <si>
    <t>02.04.2020 10:48:06</t>
  </si>
  <si>
    <t>02.04.2020 10:48:20</t>
  </si>
  <si>
    <t>02.04.2020 10:48:22</t>
  </si>
  <si>
    <t>02.04.2020 10:48:23</t>
  </si>
  <si>
    <t>02.04.2020 10:48:25</t>
  </si>
  <si>
    <t>02.04.2020 10:48:26</t>
  </si>
  <si>
    <t>02.04.2020 10:48:34</t>
  </si>
  <si>
    <t>02.04.2020 10:48:35</t>
  </si>
  <si>
    <t>02.04.2020 10:48:37</t>
  </si>
  <si>
    <t>02.04.2020 10:48:38</t>
  </si>
  <si>
    <t>02.04.2020 10:48:39</t>
  </si>
  <si>
    <t>02.04.2020 10:48:40</t>
  </si>
  <si>
    <t>02.04.2020 10:48:42</t>
  </si>
  <si>
    <t>02.04.2020 10:48:43</t>
  </si>
  <si>
    <t>02.04.2020 10:49:23</t>
  </si>
  <si>
    <t>02.04.2020 10:49:25</t>
  </si>
  <si>
    <t>02.04.2020 10:49:26</t>
  </si>
  <si>
    <t>02.04.2020 10:49:28</t>
  </si>
  <si>
    <t>02.04.2020 10:49:29</t>
  </si>
  <si>
    <t>02.04.2020 10:49:31</t>
  </si>
  <si>
    <t>02.04.2020 10:49:32</t>
  </si>
  <si>
    <t>02.04.2020 10:49:34</t>
  </si>
  <si>
    <t>02.04.2020 10:50:29</t>
  </si>
  <si>
    <t>02.04.2020 10:50:31</t>
  </si>
  <si>
    <t>02.04.2020 10:50:32</t>
  </si>
  <si>
    <t>02.04.2020 10:50:34</t>
  </si>
  <si>
    <t>02.04.2020 10:50:35</t>
  </si>
  <si>
    <t>02.04.2020 10:50:37</t>
  </si>
  <si>
    <t>02.04.2020 10:51:38</t>
  </si>
  <si>
    <t>02.04.2020 10:51:40</t>
  </si>
  <si>
    <t>02.04.2020 10:51:41</t>
  </si>
  <si>
    <t>02.04.2020 10:51:43</t>
  </si>
  <si>
    <t>02.04.2020 10:51:44</t>
  </si>
  <si>
    <t>02.04.2020 10:52:08</t>
  </si>
  <si>
    <t>02.04.2020 10:52:09</t>
  </si>
  <si>
    <t>02.04.2020 10:52:11</t>
  </si>
  <si>
    <t>02.04.2020 10:52:12</t>
  </si>
  <si>
    <t>02.04.2020 10:52:13</t>
  </si>
  <si>
    <t>02.04.2020 10:52:14</t>
  </si>
  <si>
    <t>02.04.2020 10:52:16</t>
  </si>
  <si>
    <t>02.04.2020 10:53:56</t>
  </si>
  <si>
    <t>02.04.2020 10:53:57</t>
  </si>
  <si>
    <t>02.04.2020 10:54:00</t>
  </si>
  <si>
    <t>02.04.2020 10:54:02</t>
  </si>
  <si>
    <t>02.04.2020 10:54:03</t>
  </si>
  <si>
    <t>02.04.2020 10:54:11</t>
  </si>
  <si>
    <t>02.04.2020 10:54:12</t>
  </si>
  <si>
    <t>02.04.2020 10:54:14</t>
  </si>
  <si>
    <t>02.04.2020 10:54:16</t>
  </si>
  <si>
    <t>02.04.2020 10:54:18</t>
  </si>
  <si>
    <t>02.04.2020 10:54:19</t>
  </si>
  <si>
    <t>02.04.2020 10:54:20</t>
  </si>
  <si>
    <t>02.04.2020 10:54:25</t>
  </si>
  <si>
    <t>02.04.2020 10:54:34</t>
  </si>
  <si>
    <t>02.04.2020 10:54:35</t>
  </si>
  <si>
    <t>02.04.2020 10:54:36</t>
  </si>
  <si>
    <t>02.04.2020 10:54:38</t>
  </si>
  <si>
    <t>02.04.2020 10:54:39</t>
  </si>
  <si>
    <t>02.04.2020 10:54:40</t>
  </si>
  <si>
    <t>02.04.2020 10:55:04</t>
  </si>
  <si>
    <t>02.04.2020 10:55:05</t>
  </si>
  <si>
    <t>02.04.2020 10:55:07</t>
  </si>
  <si>
    <t>02.04.2020 10:55:08</t>
  </si>
  <si>
    <t>02.04.2020 10:55:09</t>
  </si>
  <si>
    <t>02.04.2020 10:55:10</t>
  </si>
  <si>
    <t>02.04.2020 10:59:07</t>
  </si>
  <si>
    <t>02.04.2020 10:59:08</t>
  </si>
  <si>
    <t>02.04.2020 10:59:10</t>
  </si>
  <si>
    <t>02.04.2020 10:59:11</t>
  </si>
  <si>
    <t>02.04.2020 10:59:12</t>
  </si>
  <si>
    <t>02.04.2020 10:59:13</t>
  </si>
  <si>
    <t>02.04.2020 10:59:15</t>
  </si>
  <si>
    <t>02.04.2020 11:00:23</t>
  </si>
  <si>
    <t>02.04.2020 11:00:25</t>
  </si>
  <si>
    <t>02.04.2020 11:00:26</t>
  </si>
  <si>
    <t>02.04.2020 11:00:27</t>
  </si>
  <si>
    <t>02.04.2020 11:00:29</t>
  </si>
  <si>
    <t>02.04.2020 11:00:30</t>
  </si>
  <si>
    <t>02.04.2020 11:01:04</t>
  </si>
  <si>
    <t>02.04.2020 11:01:07</t>
  </si>
  <si>
    <t>02.04.2020 11:01:09</t>
  </si>
  <si>
    <t>02.04.2020 11:01:12</t>
  </si>
  <si>
    <t>02.04.2020 11:01:13</t>
  </si>
  <si>
    <t>02.04.2020 11:02:21</t>
  </si>
  <si>
    <t>02.04.2020 11:02:24</t>
  </si>
  <si>
    <t>02.04.2020 11:02:25</t>
  </si>
  <si>
    <t>02.04.2020 11:02:27</t>
  </si>
  <si>
    <t>02.04.2020 11:02:54</t>
  </si>
  <si>
    <t>02.04.2020 11:02:55</t>
  </si>
  <si>
    <t>02.04.2020 11:02:56</t>
  </si>
  <si>
    <t>02.04.2020 11:02:58</t>
  </si>
  <si>
    <t>02.04.2020 11:03:05</t>
  </si>
  <si>
    <t>02.04.2020 11:03:08</t>
  </si>
  <si>
    <t>02.04.2020 11:03:09</t>
  </si>
  <si>
    <t>02.04.2020 11:03:11</t>
  </si>
  <si>
    <t>02.04.2020 11:03:12</t>
  </si>
  <si>
    <t>02.04.2020 11:03:14</t>
  </si>
  <si>
    <t>02.04.2020 11:03:38</t>
  </si>
  <si>
    <t>02.04.2020 11:03:39</t>
  </si>
  <si>
    <t>02.04.2020 11:03:41</t>
  </si>
  <si>
    <t>02.04.2020 11:03:42</t>
  </si>
  <si>
    <t>02.04.2020 11:03:44</t>
  </si>
  <si>
    <t>02.04.2020 11:03:45</t>
  </si>
  <si>
    <t>02.04.2020 11:03:54</t>
  </si>
  <si>
    <t>02.04.2020 11:03:59</t>
  </si>
  <si>
    <t>02.04.2020 11:04:00</t>
  </si>
  <si>
    <t>02.04.2020 11:04:02</t>
  </si>
  <si>
    <t>02.04.2020 11:04:03</t>
  </si>
  <si>
    <t>02.04.2020 11:04:42</t>
  </si>
  <si>
    <t>02.04.2020 11:04:44</t>
  </si>
  <si>
    <t>02.04.2020 11:04:45</t>
  </si>
  <si>
    <t>02.04.2020 11:04:47</t>
  </si>
  <si>
    <t>02.04.2020 11:04:51</t>
  </si>
  <si>
    <t>02.04.2020 11:04:53</t>
  </si>
  <si>
    <t>02.04.2020 11:04:54</t>
  </si>
  <si>
    <t>02.04.2020 11:05:36</t>
  </si>
  <si>
    <t>02.04.2020 11:05:37</t>
  </si>
  <si>
    <t>02.04.2020 11:05:39</t>
  </si>
  <si>
    <t>02.04.2020 11:05:40</t>
  </si>
  <si>
    <t>02.04.2020 11:06:19</t>
  </si>
  <si>
    <t>02.04.2020 11:06:20</t>
  </si>
  <si>
    <t>02.04.2020 11:06:21</t>
  </si>
  <si>
    <t>02.04.2020 11:06:23</t>
  </si>
  <si>
    <t>02.04.2020 11:06:24</t>
  </si>
  <si>
    <t>02.04.2020 11:06:25</t>
  </si>
  <si>
    <t>02.04.2020 11:06:26</t>
  </si>
  <si>
    <t>02.04.2020 11:06:28</t>
  </si>
  <si>
    <t>02.04.2020 11:06:29</t>
  </si>
  <si>
    <t>02.04.2020 11:06:36</t>
  </si>
  <si>
    <t>02.04.2020 11:06:39</t>
  </si>
  <si>
    <t>02.04.2020 11:06:41</t>
  </si>
  <si>
    <t>02.04.2020 11:06:42</t>
  </si>
  <si>
    <t>02.04.2020 11:06:43</t>
  </si>
  <si>
    <t>02.04.2020 11:06:45</t>
  </si>
  <si>
    <t>02.04.2020 11:07:49</t>
  </si>
  <si>
    <t>02.04.2020 11:07:51</t>
  </si>
  <si>
    <t>02.04.2020 11:07:52</t>
  </si>
  <si>
    <t>02.04.2020 11:07:53</t>
  </si>
  <si>
    <t>02.04.2020 11:07:54</t>
  </si>
  <si>
    <t>02.04.2020 11:07:56</t>
  </si>
  <si>
    <t>02.04.2020 11:07:57</t>
  </si>
  <si>
    <t>02.04.2020 11:08:25</t>
  </si>
  <si>
    <t>02.04.2020 11:08:27</t>
  </si>
  <si>
    <t>02.04.2020 11:08:28</t>
  </si>
  <si>
    <t>02.04.2020 11:08:30</t>
  </si>
  <si>
    <t>02.04.2020 11:08:33</t>
  </si>
  <si>
    <t>02.04.2020 11:09:24</t>
  </si>
  <si>
    <t>02.04.2020 11:09:25</t>
  </si>
  <si>
    <t>02.04.2020 11:09:27</t>
  </si>
  <si>
    <t>02.04.2020 11:09:28</t>
  </si>
  <si>
    <t>02.04.2020 11:09:30</t>
  </si>
  <si>
    <t>02.04.2020 11:09:31</t>
  </si>
  <si>
    <t>02.04.2020 11:09:40</t>
  </si>
  <si>
    <t>02.04.2020 11:09:42</t>
  </si>
  <si>
    <t>02.04.2020 11:09:43</t>
  </si>
  <si>
    <t>02.04.2020 11:09:45</t>
  </si>
  <si>
    <t>02.04.2020 11:09:46</t>
  </si>
  <si>
    <t>02.04.2020 11:09:48</t>
  </si>
  <si>
    <t>02.04.2020 11:09:51</t>
  </si>
  <si>
    <t>02.04.2020 11:09:52</t>
  </si>
  <si>
    <t>02.04.2020 11:09:54</t>
  </si>
  <si>
    <t>02.04.2020 11:09:55</t>
  </si>
  <si>
    <t>02.04.2020 11:09:57</t>
  </si>
  <si>
    <t>02.04.2020 11:09:58</t>
  </si>
  <si>
    <t>02.04.2020 11:10:00</t>
  </si>
  <si>
    <t>02.04.2020 11:11:04</t>
  </si>
  <si>
    <t>02.04.2020 11:11:06</t>
  </si>
  <si>
    <t>02.04.2020 11:11:07</t>
  </si>
  <si>
    <t>02.04.2020 11:11:08</t>
  </si>
  <si>
    <t>02.04.2020 11:11:11</t>
  </si>
  <si>
    <t>02.04.2020 11:11:12</t>
  </si>
  <si>
    <t>02.04.2020 11:11:14</t>
  </si>
  <si>
    <t>02.04.2020 11:11:15</t>
  </si>
  <si>
    <t>02.04.2020 11:11:47</t>
  </si>
  <si>
    <t>02.04.2020 11:11:48</t>
  </si>
  <si>
    <t>02.04.2020 11:11:50</t>
  </si>
  <si>
    <t>02.04.2020 11:11:51</t>
  </si>
  <si>
    <t>02.04.2020 11:11:52</t>
  </si>
  <si>
    <t>02.04.2020 11:11:53</t>
  </si>
  <si>
    <t>02.04.2020 11:11:56</t>
  </si>
  <si>
    <t>02.04.2020 11:12:01</t>
  </si>
  <si>
    <t>02.04.2020 11:12:02</t>
  </si>
  <si>
    <t>02.04.2020 11:12:05</t>
  </si>
  <si>
    <t>02.04.2020 11:12:40</t>
  </si>
  <si>
    <t>02.04.2020 11:12:41</t>
  </si>
  <si>
    <t>02.04.2020 11:12:42</t>
  </si>
  <si>
    <t>02.04.2020 11:12:44</t>
  </si>
  <si>
    <t>02.04.2020 11:12:45</t>
  </si>
  <si>
    <t>02.04.2020 11:12:52</t>
  </si>
  <si>
    <t>02.04.2020 11:12:54</t>
  </si>
  <si>
    <t>02.04.2020 11:12:55</t>
  </si>
  <si>
    <t>02.04.2020 11:12:56</t>
  </si>
  <si>
    <t>02.04.2020 11:12:58</t>
  </si>
  <si>
    <t>02.04.2020 11:13:06</t>
  </si>
  <si>
    <t>02.04.2020 11:13:08</t>
  </si>
  <si>
    <t>02.04.2020 11:13:09</t>
  </si>
  <si>
    <t>02.04.2020 11:13:11</t>
  </si>
  <si>
    <t>02.04.2020 11:13:12</t>
  </si>
  <si>
    <t>02.04.2020 11:13:14</t>
  </si>
  <si>
    <t>02.04.2020 11:13:45</t>
  </si>
  <si>
    <t>02.04.2020 11:13:47</t>
  </si>
  <si>
    <t>02.04.2020 11:13:48</t>
  </si>
  <si>
    <t>02.04.2020 11:13:50</t>
  </si>
  <si>
    <t>02.04.2020 11:13:51</t>
  </si>
  <si>
    <t>02.04.2020 11:13:59</t>
  </si>
  <si>
    <t>02.04.2020 11:14:02</t>
  </si>
  <si>
    <t>02.04.2020 11:14:03</t>
  </si>
  <si>
    <t>02.04.2020 11:14:05</t>
  </si>
  <si>
    <t>02.04.2020 11:14:06</t>
  </si>
  <si>
    <t>02.04.2020 11:14:08</t>
  </si>
  <si>
    <t>02.04.2020 11:14:54</t>
  </si>
  <si>
    <t>02.04.2020 11:14:56</t>
  </si>
  <si>
    <t>02.04.2020 11:14:57</t>
  </si>
  <si>
    <t>02.04.2020 11:14:58</t>
  </si>
  <si>
    <t>02.04.2020 11:15:19</t>
  </si>
  <si>
    <t>02.04.2020 11:15:20</t>
  </si>
  <si>
    <t>02.04.2020 11:15:22</t>
  </si>
  <si>
    <t>02.04.2020 11:15:23</t>
  </si>
  <si>
    <t>02.04.2020 11:15:24</t>
  </si>
  <si>
    <t>02.04.2020 11:15:25</t>
  </si>
  <si>
    <t>02.04.2020 11:15:33</t>
  </si>
  <si>
    <t>02.04.2020 11:15:34</t>
  </si>
  <si>
    <t>02.04.2020 11:16:59</t>
  </si>
  <si>
    <t>02.04.2020 11:17:01</t>
  </si>
  <si>
    <t>02.04.2020 11:17:02</t>
  </si>
  <si>
    <t>02.04.2020 11:17:03</t>
  </si>
  <si>
    <t>02.04.2020 11:17:04</t>
  </si>
  <si>
    <t>02.04.2020 11:17:06</t>
  </si>
  <si>
    <t>02.04.2020 11:17:07</t>
  </si>
  <si>
    <t>02.04.2020 11:17:09</t>
  </si>
  <si>
    <t>02.04.2020 11:17:10</t>
  </si>
  <si>
    <t>02.04.2020 11:17:39</t>
  </si>
  <si>
    <t>02.04.2020 11:17:40</t>
  </si>
  <si>
    <t>02.04.2020 11:17:42</t>
  </si>
  <si>
    <t>02.04.2020 11:17:43</t>
  </si>
  <si>
    <t>02.04.2020 11:18:23</t>
  </si>
  <si>
    <t>02.04.2020 11:18:25</t>
  </si>
  <si>
    <t>02.04.2020 11:18:26</t>
  </si>
  <si>
    <t>02.04.2020 11:18:27</t>
  </si>
  <si>
    <t>02.04.2020 11:18:28</t>
  </si>
  <si>
    <t>02.04.2020 11:18:30</t>
  </si>
  <si>
    <t>02.04.2020 11:18:38</t>
  </si>
  <si>
    <t>02.04.2020 11:18:40</t>
  </si>
  <si>
    <t>02.04.2020 11:18:41</t>
  </si>
  <si>
    <t>02.04.2020 11:18:42</t>
  </si>
  <si>
    <t>02.04.2020 11:18:44</t>
  </si>
  <si>
    <t>02.04.2020 11:18:45</t>
  </si>
  <si>
    <t>02.04.2020 11:18:46</t>
  </si>
  <si>
    <t>02.04.2020 11:18:48</t>
  </si>
  <si>
    <t>02.04.2020 11:18:49</t>
  </si>
  <si>
    <t>02.04.2020 11:18:58</t>
  </si>
  <si>
    <t>02.04.2020 11:18:59</t>
  </si>
  <si>
    <t>02.04.2020 11:19:01</t>
  </si>
  <si>
    <t>02.04.2020 11:19:02</t>
  </si>
  <si>
    <t>02.04.2020 11:19:04</t>
  </si>
  <si>
    <t>02.04.2020 11:19:05</t>
  </si>
  <si>
    <t>02.04.2020 11:20:16</t>
  </si>
  <si>
    <t>02.04.2020 11:20:17</t>
  </si>
  <si>
    <t>02.04.2020 11:20:19</t>
  </si>
  <si>
    <t>02.04.2020 11:21:40</t>
  </si>
  <si>
    <t>02.04.2020 11:21:41</t>
  </si>
  <si>
    <t>02.04.2020 11:21:43</t>
  </si>
  <si>
    <t>02.04.2020 11:21:44</t>
  </si>
  <si>
    <t>02.04.2020 11:21:45</t>
  </si>
  <si>
    <t>02.04.2020 11:21:50</t>
  </si>
  <si>
    <t>02.04.2020 11:21:51</t>
  </si>
  <si>
    <t>02.04.2020 11:22:06</t>
  </si>
  <si>
    <t>02.04.2020 11:22:07</t>
  </si>
  <si>
    <t>02.04.2020 11:22:09</t>
  </si>
  <si>
    <t>02.04.2020 11:22:10</t>
  </si>
  <si>
    <t>02.04.2020 11:23:28</t>
  </si>
  <si>
    <t>02.04.2020 11:23:30</t>
  </si>
  <si>
    <t>02.04.2020 11:23:31</t>
  </si>
  <si>
    <t>02.04.2020 11:24:48</t>
  </si>
  <si>
    <t>02.04.2020 11:24:49</t>
  </si>
  <si>
    <t>02.04.2020 11:24:50</t>
  </si>
  <si>
    <t>02.04.2020 11:24:52</t>
  </si>
  <si>
    <t>02.04.2020 11:24:53</t>
  </si>
  <si>
    <t>02.04.2020 11:24:54</t>
  </si>
  <si>
    <t>02.04.2020 11:24:55</t>
  </si>
  <si>
    <t>02.04.2020 11:25:27</t>
  </si>
  <si>
    <t>02.04.2020 11:25:28</t>
  </si>
  <si>
    <t>02.04.2020 11:25:30</t>
  </si>
  <si>
    <t>02.04.2020 11:25:31</t>
  </si>
  <si>
    <t>02.04.2020 11:25:33</t>
  </si>
  <si>
    <t>02.04.2020 11:25:34</t>
  </si>
  <si>
    <t>02.04.2020 11:26:39</t>
  </si>
  <si>
    <t>02.04.2020 11:26:43</t>
  </si>
  <si>
    <t>02.04.2020 11:26:45</t>
  </si>
  <si>
    <t>02.04.2020 11:26:46</t>
  </si>
  <si>
    <t>02.04.2020 11:27:49</t>
  </si>
  <si>
    <t>02.04.2020 11:27:51</t>
  </si>
  <si>
    <t>02.04.2020 11:27:52</t>
  </si>
  <si>
    <t>02.04.2020 11:28:49</t>
  </si>
  <si>
    <t>02.04.2020 11:28:51</t>
  </si>
  <si>
    <t>02.04.2020 11:28:52</t>
  </si>
  <si>
    <t>02.04.2020 11:28:53</t>
  </si>
  <si>
    <t>02.04.2020 11:28:54</t>
  </si>
  <si>
    <t>02.04.2020 11:28:56</t>
  </si>
  <si>
    <t>02.04.2020 11:29:09</t>
  </si>
  <si>
    <t>02.04.2020 11:29:10</t>
  </si>
  <si>
    <t>02.04.2020 11:29:12</t>
  </si>
  <si>
    <t>02.04.2020 11:29:14</t>
  </si>
  <si>
    <t>02.04.2020 11:29:50</t>
  </si>
  <si>
    <t>02.04.2020 11:29:52</t>
  </si>
  <si>
    <t>02.04.2020 11:29:53</t>
  </si>
  <si>
    <t>02.04.2020 11:29:54</t>
  </si>
  <si>
    <t>02.04.2020 11:29:55</t>
  </si>
  <si>
    <t>02.04.2020 11:29:57</t>
  </si>
  <si>
    <t>02.04.2020 11:29:59</t>
  </si>
  <si>
    <t>02.04.2020 11:30:01</t>
  </si>
  <si>
    <t>02.04.2020 11:30:02</t>
  </si>
  <si>
    <t>02.04.2020 11:30:04</t>
  </si>
  <si>
    <t>02.04.2020 11:30:05</t>
  </si>
  <si>
    <t>02.04.2020 11:30:07</t>
  </si>
  <si>
    <t>02.04.2020 11:30:08</t>
  </si>
  <si>
    <t>02.04.2020 11:30:10</t>
  </si>
  <si>
    <t>02.04.2020 11:30:11</t>
  </si>
  <si>
    <t>02.04.2020 11:30:25</t>
  </si>
  <si>
    <t>02.04.2020 11:30:26</t>
  </si>
  <si>
    <t>02.04.2020 11:30:28</t>
  </si>
  <si>
    <t>02.04.2020 11:30:29</t>
  </si>
  <si>
    <t>02.04.2020 11:30:31</t>
  </si>
  <si>
    <t>02.04.2020 11:30:32</t>
  </si>
  <si>
    <t>02.04.2020 11:30:34</t>
  </si>
  <si>
    <t>02.04.2020 11:30:41</t>
  </si>
  <si>
    <t>02.04.2020 11:30:43</t>
  </si>
  <si>
    <t>02.04.2020 11:30:44</t>
  </si>
  <si>
    <t>02.04.2020 11:30:46</t>
  </si>
  <si>
    <t>02.04.2020 11:30:47</t>
  </si>
  <si>
    <t>02.04.2020 11:30:59</t>
  </si>
  <si>
    <t>02.04.2020 11:31:02</t>
  </si>
  <si>
    <t>02.04.2020 11:31:03</t>
  </si>
  <si>
    <t>02.04.2020 11:31:05</t>
  </si>
  <si>
    <t>02.04.2020 11:31:06</t>
  </si>
  <si>
    <t>02.04.2020 11:31:08</t>
  </si>
  <si>
    <t>02.04.2020 11:31:09</t>
  </si>
  <si>
    <t>02.04.2020 11:31:44</t>
  </si>
  <si>
    <t>02.04.2020 11:31:45</t>
  </si>
  <si>
    <t>02.04.2020 11:31:47</t>
  </si>
  <si>
    <t>02.04.2020 11:31:48</t>
  </si>
  <si>
    <t>02.04.2020 11:32:53</t>
  </si>
  <si>
    <t>02.04.2020 11:32:54</t>
  </si>
  <si>
    <t>02.04.2020 11:32:55</t>
  </si>
  <si>
    <t>02.04.2020 11:33:10</t>
  </si>
  <si>
    <t>02.04.2020 11:33:16</t>
  </si>
  <si>
    <t>02.04.2020 11:33:18</t>
  </si>
  <si>
    <t>02.04.2020 11:33:19</t>
  </si>
  <si>
    <t>02.04.2020 11:33:22</t>
  </si>
  <si>
    <t>02.04.2020 11:33:24</t>
  </si>
  <si>
    <t>02.04.2020 11:35:58</t>
  </si>
  <si>
    <t>02.04.2020 11:36:00</t>
  </si>
  <si>
    <t>02.04.2020 11:36:01</t>
  </si>
  <si>
    <t>02.04.2020 11:36:02</t>
  </si>
  <si>
    <t>02.04.2020 11:36:50</t>
  </si>
  <si>
    <t>02.04.2020 11:36:51</t>
  </si>
  <si>
    <t>02.04.2020 11:36:53</t>
  </si>
  <si>
    <t>02.04.2020 11:36:54</t>
  </si>
  <si>
    <t>02.04.2020 11:36:56</t>
  </si>
  <si>
    <t>02.04.2020 11:36:57</t>
  </si>
  <si>
    <t>02.04.2020 11:37:09</t>
  </si>
  <si>
    <t>02.04.2020 11:37:11</t>
  </si>
  <si>
    <t>02.04.2020 11:37:12</t>
  </si>
  <si>
    <t>02.04.2020 11:37:14</t>
  </si>
  <si>
    <t>02.04.2020 11:37:15</t>
  </si>
  <si>
    <t>02.04.2020 11:37:17</t>
  </si>
  <si>
    <t>02.04.2020 11:37:18</t>
  </si>
  <si>
    <t>02.04.2020 11:37:24</t>
  </si>
  <si>
    <t>02.04.2020 11:37:26</t>
  </si>
  <si>
    <t>02.04.2020 11:37:27</t>
  </si>
  <si>
    <t>02.04.2020 11:37:29</t>
  </si>
  <si>
    <t>02.04.2020 11:37:30</t>
  </si>
  <si>
    <t>02.04.2020 11:37:32</t>
  </si>
  <si>
    <t>02.04.2020 11:37:33</t>
  </si>
  <si>
    <t>02.04.2020 11:37:35</t>
  </si>
  <si>
    <t>02.04.2020 11:38:41</t>
  </si>
  <si>
    <t>02.04.2020 11:39:00</t>
  </si>
  <si>
    <t>02.04.2020 11:39:02</t>
  </si>
  <si>
    <t>02.04.2020 11:39:03</t>
  </si>
  <si>
    <t>02.04.2020 11:39:05</t>
  </si>
  <si>
    <t>02.04.2020 11:39:06</t>
  </si>
  <si>
    <t>02.04.2020 11:39:08</t>
  </si>
  <si>
    <t>02.04.2020 11:39:09</t>
  </si>
  <si>
    <t>02.04.2020 11:39:11</t>
  </si>
  <si>
    <t>02.04.2020 11:39:20</t>
  </si>
  <si>
    <t>02.04.2020 11:39:21</t>
  </si>
  <si>
    <t>02.04.2020 11:39:23</t>
  </si>
  <si>
    <t>02.04.2020 11:39:24</t>
  </si>
  <si>
    <t>02.04.2020 11:39:25</t>
  </si>
  <si>
    <t>02.04.2020 11:39:26</t>
  </si>
  <si>
    <t>02.04.2020 11:39:28</t>
  </si>
  <si>
    <t>02.04.2020 11:39:29</t>
  </si>
  <si>
    <t>02.04.2020 11:40:18</t>
  </si>
  <si>
    <t>02.04.2020 11:40:20</t>
  </si>
  <si>
    <t>02.04.2020 11:40:21</t>
  </si>
  <si>
    <t>02.04.2020 11:40:23</t>
  </si>
  <si>
    <t>02.04.2020 11:40:24</t>
  </si>
  <si>
    <t>02.04.2020 11:40:30</t>
  </si>
  <si>
    <t>02.04.2020 11:40:32</t>
  </si>
  <si>
    <t>02.04.2020 11:40:33</t>
  </si>
  <si>
    <t>02.04.2020 11:40:35</t>
  </si>
  <si>
    <t>02.04.2020 11:42:45</t>
  </si>
  <si>
    <t>02.04.2020 11:42:47</t>
  </si>
  <si>
    <t>02.04.2020 11:42:48</t>
  </si>
  <si>
    <t>02.04.2020 11:42:50</t>
  </si>
  <si>
    <t>02.04.2020 11:42:51</t>
  </si>
  <si>
    <t>02.04.2020 11:42:53</t>
  </si>
  <si>
    <t>02.04.2020 11:42:54</t>
  </si>
  <si>
    <t>02.04.2020 11:42:56</t>
  </si>
  <si>
    <t>02.04.2020 11:43:24</t>
  </si>
  <si>
    <t>02.04.2020 11:43:26</t>
  </si>
  <si>
    <t>02.04.2020 11:43:27</t>
  </si>
  <si>
    <t>02.04.2020 11:43:29</t>
  </si>
  <si>
    <t>02.04.2020 11:43:30</t>
  </si>
  <si>
    <t>02.04.2020 11:43:32</t>
  </si>
  <si>
    <t>02.04.2020 11:43:33</t>
  </si>
  <si>
    <t>02.04.2020 11:43:35</t>
  </si>
  <si>
    <t>02.04.2020 11:43:36</t>
  </si>
  <si>
    <t>02.04.2020 11:43:38</t>
  </si>
  <si>
    <t>02.04.2020 11:44:03</t>
  </si>
  <si>
    <t>02.04.2020 11:44:05</t>
  </si>
  <si>
    <t>02.04.2020 11:47:16</t>
  </si>
  <si>
    <t>02.04.2020 11:47:18</t>
  </si>
  <si>
    <t>02.04.2020 11:47:19</t>
  </si>
  <si>
    <t>02.04.2020 11:47:21</t>
  </si>
  <si>
    <t>02.04.2020 11:47:22</t>
  </si>
  <si>
    <t>02.04.2020 11:47:28</t>
  </si>
  <si>
    <t>02.04.2020 11:47:30</t>
  </si>
  <si>
    <t>02.04.2020 11:47:31</t>
  </si>
  <si>
    <t>02.04.2020 11:47:32</t>
  </si>
  <si>
    <t>02.04.2020 11:47:34</t>
  </si>
  <si>
    <t>02.04.2020 11:47:35</t>
  </si>
  <si>
    <t>02.04.2020 11:47:41</t>
  </si>
  <si>
    <t>02.04.2020 11:47:42</t>
  </si>
  <si>
    <t>02.04.2020 11:47:44</t>
  </si>
  <si>
    <t>02.04.2020 11:48:24</t>
  </si>
  <si>
    <t>02.04.2020 11:48:26</t>
  </si>
  <si>
    <t>02.04.2020 11:48:27</t>
  </si>
  <si>
    <t>02.04.2020 11:48:28</t>
  </si>
  <si>
    <t>02.04.2020 11:48:29</t>
  </si>
  <si>
    <t>02.04.2020 11:49:46</t>
  </si>
  <si>
    <t>02.04.2020 11:49:47</t>
  </si>
  <si>
    <t>02.04.2020 11:49:49</t>
  </si>
  <si>
    <t>02.04.2020 11:49:50</t>
  </si>
  <si>
    <t>02.04.2020 11:49:52</t>
  </si>
  <si>
    <t>02.04.2020 11:49:53</t>
  </si>
  <si>
    <t>02.04.2020 11:49:55</t>
  </si>
  <si>
    <t>02.04.2020 11:50:08</t>
  </si>
  <si>
    <t>02.04.2020 11:50:10</t>
  </si>
  <si>
    <t>02.04.2020 11:50:11</t>
  </si>
  <si>
    <t>02.04.2020 11:50:12</t>
  </si>
  <si>
    <t>02.04.2020 11:50:15</t>
  </si>
  <si>
    <t>02.04.2020 11:50:21</t>
  </si>
  <si>
    <t>02.04.2020 11:50:23</t>
  </si>
  <si>
    <t>02.04.2020 11:50:24</t>
  </si>
  <si>
    <t>02.04.2020 11:50:26</t>
  </si>
  <si>
    <t>02.04.2020 11:50:36</t>
  </si>
  <si>
    <t>02.04.2020 11:50:38</t>
  </si>
  <si>
    <t>02.04.2020 11:50:39</t>
  </si>
  <si>
    <t>02.04.2020 11:50:40</t>
  </si>
  <si>
    <t>02.04.2020 11:51:55</t>
  </si>
  <si>
    <t>02.04.2020 11:51:58</t>
  </si>
  <si>
    <t>02.04.2020 11:51:59</t>
  </si>
  <si>
    <t>02.04.2020 11:52:01</t>
  </si>
  <si>
    <t>02.04.2020 11:53:23</t>
  </si>
  <si>
    <t>02.04.2020 11:53:26</t>
  </si>
  <si>
    <t>02.04.2020 11:53:28</t>
  </si>
  <si>
    <t>02.04.2020 11:53:31</t>
  </si>
  <si>
    <t>02.04.2020 11:53:32</t>
  </si>
  <si>
    <t>02.04.2020 11:53:35</t>
  </si>
  <si>
    <t>02.04.2020 11:54:56</t>
  </si>
  <si>
    <t>02.04.2020 11:54:58</t>
  </si>
  <si>
    <t>02.04.2020 11:54:59</t>
  </si>
  <si>
    <t>02.04.2020 11:55:01</t>
  </si>
  <si>
    <t>02.04.2020 11:55:02</t>
  </si>
  <si>
    <t>02.04.2020 11:55:23</t>
  </si>
  <si>
    <t>02.04.2020 11:55:24</t>
  </si>
  <si>
    <t>02.04.2020 11:55:27</t>
  </si>
  <si>
    <t>02.04.2020 11:55:30</t>
  </si>
  <si>
    <t>02.04.2020 11:55:32</t>
  </si>
  <si>
    <t>02.04.2020 11:55:33</t>
  </si>
  <si>
    <t>02.04.2020 11:55:35</t>
  </si>
  <si>
    <t>02.04.2020 11:55:36</t>
  </si>
  <si>
    <t>02.04.2020 11:55:37</t>
  </si>
  <si>
    <t>02.04.2020 11:55:40</t>
  </si>
  <si>
    <t>02.04.2020 11:55:42</t>
  </si>
  <si>
    <t>02.04.2020 11:55:43</t>
  </si>
  <si>
    <t>02.04.2020 11:55:45</t>
  </si>
  <si>
    <t>02.04.2020 11:55:46</t>
  </si>
  <si>
    <t>02.04.2020 11:55:57</t>
  </si>
  <si>
    <t>02.04.2020 11:55:58</t>
  </si>
  <si>
    <t>02.04.2020 11:56:00</t>
  </si>
  <si>
    <t>02.04.2020 11:56:11</t>
  </si>
  <si>
    <t>02.04.2020 11:56:16</t>
  </si>
  <si>
    <t>02.04.2020 11:56:17</t>
  </si>
  <si>
    <t>02.04.2020 11:56:19</t>
  </si>
  <si>
    <t>02.04.2020 11:56:20</t>
  </si>
  <si>
    <t>02.04.2020 11:56:28</t>
  </si>
  <si>
    <t>02.04.2020 11:56:29</t>
  </si>
  <si>
    <t>02.04.2020 11:56:31</t>
  </si>
  <si>
    <t>02.04.2020 11:56:32</t>
  </si>
  <si>
    <t>02.04.2020 11:56:35</t>
  </si>
  <si>
    <t>02.04.2020 11:56:38</t>
  </si>
  <si>
    <t>02.04.2020 11:56:39</t>
  </si>
  <si>
    <t>02.04.2020 11:56:41</t>
  </si>
  <si>
    <t>02.04.2020 11:56:42</t>
  </si>
  <si>
    <t>02.04.2020 11:57:02</t>
  </si>
  <si>
    <t>02.04.2020 11:57:03</t>
  </si>
  <si>
    <t>02.04.2020 11:57:05</t>
  </si>
  <si>
    <t>02.04.2020 11:57:06</t>
  </si>
  <si>
    <t>02.04.2020 11:57:08</t>
  </si>
  <si>
    <t>02.04.2020 11:58:48</t>
  </si>
  <si>
    <t>02.04.2020 11:58:50</t>
  </si>
  <si>
    <t>02.04.2020 11:58:51</t>
  </si>
  <si>
    <t>02.04.2020 11:58:53</t>
  </si>
  <si>
    <t>02.04.2020 11:58:54</t>
  </si>
  <si>
    <t>02.04.2020 11:59:05</t>
  </si>
  <si>
    <t>02.04.2020 11:59:06</t>
  </si>
  <si>
    <t>02.04.2020 11:59:08</t>
  </si>
  <si>
    <t>02.04.2020 11:59:09</t>
  </si>
  <si>
    <t>02.04.2020 11:59:11</t>
  </si>
  <si>
    <t>02.04.2020 11:59:12</t>
  </si>
  <si>
    <t>02.04.2020 11:59:36</t>
  </si>
  <si>
    <t>02.04.2020 11:59:41</t>
  </si>
  <si>
    <t>02.04.2020 11:59:42</t>
  </si>
  <si>
    <t>02.04.2020 11:59:44</t>
  </si>
  <si>
    <t>02.04.2020 11:59:47</t>
  </si>
  <si>
    <t>02.04.2020 11:59:48</t>
  </si>
  <si>
    <t>02.04.2020 12:00:27</t>
  </si>
  <si>
    <t>02.04.2020 12:00:29</t>
  </si>
  <si>
    <t>02.04.2020 12:00:30</t>
  </si>
  <si>
    <t>02.04.2020 12:00:32</t>
  </si>
  <si>
    <t>02.04.2020 12:00:33</t>
  </si>
  <si>
    <t>02.04.2020 12:00:51</t>
  </si>
  <si>
    <t>02.04.2020 12:00:53</t>
  </si>
  <si>
    <t>02.04.2020 12:00:54</t>
  </si>
  <si>
    <t>02.04.2020 12:00:56</t>
  </si>
  <si>
    <t>02.04.2020 12:00:57</t>
  </si>
  <si>
    <t>02.04.2020 12:01:35</t>
  </si>
  <si>
    <t>02.04.2020 12:01:36</t>
  </si>
  <si>
    <t>02.04.2020 12:01:38</t>
  </si>
  <si>
    <t>02.04.2020 12:01:39</t>
  </si>
  <si>
    <t>02.04.2020 12:01:41</t>
  </si>
  <si>
    <t>02.04.2020 12:01:42</t>
  </si>
  <si>
    <t>02.04.2020 12:01:50</t>
  </si>
  <si>
    <t>02.04.2020 12:01:51</t>
  </si>
  <si>
    <t>02.04.2020 12:01:53</t>
  </si>
  <si>
    <t>02.04.2020 12:01:54</t>
  </si>
  <si>
    <t>02.04.2020 12:01:56</t>
  </si>
  <si>
    <t>02.04.2020 12:02:47</t>
  </si>
  <si>
    <t>02.04.2020 12:02:50</t>
  </si>
  <si>
    <t>02.04.2020 12:02:53</t>
  </si>
  <si>
    <t>02.04.2020 12:03:30</t>
  </si>
  <si>
    <t>02.04.2020 12:03:32</t>
  </si>
  <si>
    <t>02.04.2020 12:03:33</t>
  </si>
  <si>
    <t>02.04.2020 12:03:35</t>
  </si>
  <si>
    <t>02.04.2020 12:03:36</t>
  </si>
  <si>
    <t>02.04.2020 12:05:54</t>
  </si>
  <si>
    <t>02.04.2020 12:05:56</t>
  </si>
  <si>
    <t>02.04.2020 12:05:57</t>
  </si>
  <si>
    <t>02.04.2020 12:05:59</t>
  </si>
  <si>
    <t>02.04.2020 12:06:00</t>
  </si>
  <si>
    <t>02.04.2020 12:06:02</t>
  </si>
  <si>
    <t>02.04.2020 12:06:05</t>
  </si>
  <si>
    <t>02.04.2020 12:06:06</t>
  </si>
  <si>
    <t>02.04.2020 12:06:08</t>
  </si>
  <si>
    <t>02.04.2020 12:06:09</t>
  </si>
  <si>
    <t>02.04.2020 12:06:20</t>
  </si>
  <si>
    <t>02.04.2020 12:06:21</t>
  </si>
  <si>
    <t>02.04.2020 12:06:23</t>
  </si>
  <si>
    <t>02.04.2020 12:06:24</t>
  </si>
  <si>
    <t>02.04.2020 12:06:26</t>
  </si>
  <si>
    <t>02.04.2020 12:06:27</t>
  </si>
  <si>
    <t>02.04.2020 12:06:29</t>
  </si>
  <si>
    <t>02.04.2020 12:06:30</t>
  </si>
  <si>
    <t>02.04.2020 12:06:32</t>
  </si>
  <si>
    <t>02.04.2020 12:06:33</t>
  </si>
  <si>
    <t>02.04.2020 12:06:44</t>
  </si>
  <si>
    <t>02.04.2020 12:06:48</t>
  </si>
  <si>
    <t>02.04.2020 12:06:50</t>
  </si>
  <si>
    <t>02.04.2020 12:06:51</t>
  </si>
  <si>
    <t>02.04.2020 12:06:53</t>
  </si>
  <si>
    <t>02.04.2020 12:06:54</t>
  </si>
  <si>
    <t>02.04.2020 12:07:50</t>
  </si>
  <si>
    <t>02.04.2020 12:07:51</t>
  </si>
  <si>
    <t>02.04.2020 12:07:53</t>
  </si>
  <si>
    <t>02.04.2020 12:07:54</t>
  </si>
  <si>
    <t>02.04.2020 12:07:56</t>
  </si>
  <si>
    <t>02.04.2020 12:08:24</t>
  </si>
  <si>
    <t>02.04.2020 12:08:26</t>
  </si>
  <si>
    <t>02.04.2020 12:08:27</t>
  </si>
  <si>
    <t>02.04.2020 12:08:29</t>
  </si>
  <si>
    <t>02.04.2020 12:08:30</t>
  </si>
  <si>
    <t>02.04.2020 12:09:06</t>
  </si>
  <si>
    <t>02.04.2020 12:09:08</t>
  </si>
  <si>
    <t>02.04.2020 12:09:09</t>
  </si>
  <si>
    <t>02.04.2020 12:09:11</t>
  </si>
  <si>
    <t>02.04.2020 12:09:12</t>
  </si>
  <si>
    <t>02.04.2020 12:09:15</t>
  </si>
  <si>
    <t>02.04.2020 12:09:18</t>
  </si>
  <si>
    <t>02.04.2020 12:09:20</t>
  </si>
  <si>
    <t>02.04.2020 12:09:23</t>
  </si>
  <si>
    <t>02.04.2020 12:09:24</t>
  </si>
  <si>
    <t>02.04.2020 12:09:26</t>
  </si>
  <si>
    <t>02.04.2020 12:09:48</t>
  </si>
  <si>
    <t>02.04.2020 12:09:49</t>
  </si>
  <si>
    <t>02.04.2020 12:09:51</t>
  </si>
  <si>
    <t>02.04.2020 12:09:52</t>
  </si>
  <si>
    <t>02.04.2020 12:09:54</t>
  </si>
  <si>
    <t>02.04.2020 12:10:42</t>
  </si>
  <si>
    <t>02.04.2020 12:10:43</t>
  </si>
  <si>
    <t>02.04.2020 12:10:45</t>
  </si>
  <si>
    <t>02.04.2020 12:10:46</t>
  </si>
  <si>
    <t>02.04.2020 12:11:27</t>
  </si>
  <si>
    <t>02.04.2020 12:11:28</t>
  </si>
  <si>
    <t>02.04.2020 12:11:30</t>
  </si>
  <si>
    <t>02.04.2020 12:11:31</t>
  </si>
  <si>
    <t>02.04.2020 12:11:33</t>
  </si>
  <si>
    <t>02.04.2020 12:12:27</t>
  </si>
  <si>
    <t>02.04.2020 12:12:28</t>
  </si>
  <si>
    <t>02.04.2020 12:12:30</t>
  </si>
  <si>
    <t>02.04.2020 12:12:31</t>
  </si>
  <si>
    <t>02.04.2020 12:12:33</t>
  </si>
  <si>
    <t>02.04.2020 12:12:34</t>
  </si>
  <si>
    <t>02.04.2020 12:13:36</t>
  </si>
  <si>
    <t>02.04.2020 12:13:37</t>
  </si>
  <si>
    <t>02.04.2020 12:13:40</t>
  </si>
  <si>
    <t>02.04.2020 12:13:42</t>
  </si>
  <si>
    <t>02.04.2020 12:13:43</t>
  </si>
  <si>
    <t>02.04.2020 12:13:45</t>
  </si>
  <si>
    <t>02.04.2020 12:17:42</t>
  </si>
  <si>
    <t>02.04.2020 12:17:43</t>
  </si>
  <si>
    <t>02.04.2020 12:17:48</t>
  </si>
  <si>
    <t>02.04.2020 12:17:49</t>
  </si>
  <si>
    <t>02.04.2020 12:17:51</t>
  </si>
  <si>
    <t>02.04.2020 12:17:52</t>
  </si>
  <si>
    <t>02.04.2020 12:17:54</t>
  </si>
  <si>
    <t>02.04.2020 12:19:40</t>
  </si>
  <si>
    <t>02.04.2020 12:19:42</t>
  </si>
  <si>
    <t>02.04.2020 12:19:43</t>
  </si>
  <si>
    <t>02.04.2020 12:19:45</t>
  </si>
  <si>
    <t>02.04.2020 12:19:46</t>
  </si>
  <si>
    <t>02.04.2020 12:19:48</t>
  </si>
  <si>
    <t>02.04.2020 12:20:01</t>
  </si>
  <si>
    <t>02.04.2020 12:20:03</t>
  </si>
  <si>
    <t>02.04.2020 12:20:04</t>
  </si>
  <si>
    <t>02.04.2020 12:20:06</t>
  </si>
  <si>
    <t>02.04.2020 12:20:07</t>
  </si>
  <si>
    <t>02.04.2020 12:20:09</t>
  </si>
  <si>
    <t>02.04.2020 12:20:10</t>
  </si>
  <si>
    <t>02.04.2020 12:20:13</t>
  </si>
  <si>
    <t>02.04.2020 12:20:15</t>
  </si>
  <si>
    <t>02.04.2020 12:20:16</t>
  </si>
  <si>
    <t>02.04.2020 12:20:18</t>
  </si>
  <si>
    <t>02.04.2020 12:20:19</t>
  </si>
  <si>
    <t>02.04.2020 12:20:52</t>
  </si>
  <si>
    <t>02.04.2020 12:20:54</t>
  </si>
  <si>
    <t>02.04.2020 12:20:57</t>
  </si>
  <si>
    <t>02.04.2020 12:20:58</t>
  </si>
  <si>
    <t>02.04.2020 12:21:00</t>
  </si>
  <si>
    <t>02.04.2020 12:21:03</t>
  </si>
  <si>
    <t>02.04.2020 12:21:04</t>
  </si>
  <si>
    <t>02.04.2020 12:21:06</t>
  </si>
  <si>
    <t>02.04.2020 12:21:07</t>
  </si>
  <si>
    <t>02.04.2020 12:21:09</t>
  </si>
  <si>
    <t>02.04.2020 12:21:12</t>
  </si>
  <si>
    <t>02.04.2020 12:21:13</t>
  </si>
  <si>
    <t>02.04.2020 12:21:15</t>
  </si>
  <si>
    <t>02.04.2020 12:21:16</t>
  </si>
  <si>
    <t>02.04.2020 12:21:18</t>
  </si>
  <si>
    <t>02.04.2020 12:21:25</t>
  </si>
  <si>
    <t>02.04.2020 12:21:27</t>
  </si>
  <si>
    <t>02.04.2020 12:21:28</t>
  </si>
  <si>
    <t>02.04.2020 12:21:30</t>
  </si>
  <si>
    <t>02.04.2020 12:21:31</t>
  </si>
  <si>
    <t>02.04.2020 12:21:36</t>
  </si>
  <si>
    <t>02.04.2020 12:21:39</t>
  </si>
  <si>
    <t>02.04.2020 12:22:09</t>
  </si>
  <si>
    <t>02.04.2020 12:22:10</t>
  </si>
  <si>
    <t>02.04.2020 12:22:12</t>
  </si>
  <si>
    <t>02.04.2020 12:22:13</t>
  </si>
  <si>
    <t>02.04.2020 12:22:15</t>
  </si>
  <si>
    <t>02.04.2020 12:22:22</t>
  </si>
  <si>
    <t>02.04.2020 12:22:24</t>
  </si>
  <si>
    <t>02.04.2020 12:22:25</t>
  </si>
  <si>
    <t>02.04.2020 12:22:27</t>
  </si>
  <si>
    <t>02.04.2020 12:22:28</t>
  </si>
  <si>
    <t>02.04.2020 12:22:30</t>
  </si>
  <si>
    <t>02.04.2020 12:22:36</t>
  </si>
  <si>
    <t>02.04.2020 12:22:37</t>
  </si>
  <si>
    <t>02.04.2020 12:22:39</t>
  </si>
  <si>
    <t>02.04.2020 12:22:40</t>
  </si>
  <si>
    <t>02.04.2020 12:22:51</t>
  </si>
  <si>
    <t>02.04.2020 12:22:52</t>
  </si>
  <si>
    <t>02.04.2020 12:22:54</t>
  </si>
  <si>
    <t>02.04.2020 12:23:12</t>
  </si>
  <si>
    <t>02.04.2020 12:23:13</t>
  </si>
  <si>
    <t>02.04.2020 12:23:15</t>
  </si>
  <si>
    <t>02.04.2020 12:23:16</t>
  </si>
  <si>
    <t>02.04.2020 12:23:18</t>
  </si>
  <si>
    <t>02.04.2020 12:25:13</t>
  </si>
  <si>
    <t>02.04.2020 12:25:15</t>
  </si>
  <si>
    <t>02.04.2020 12:25:18</t>
  </si>
  <si>
    <t>02.04.2020 12:25:22</t>
  </si>
  <si>
    <t>02.04.2020 12:26:15</t>
  </si>
  <si>
    <t>02.04.2020 12:26:16</t>
  </si>
  <si>
    <t>02.04.2020 12:26:18</t>
  </si>
  <si>
    <t>02.04.2020 12:26:19</t>
  </si>
  <si>
    <t>02.04.2020 12:26:21</t>
  </si>
  <si>
    <t>02.04.2020 12:26:34</t>
  </si>
  <si>
    <t>02.04.2020 12:26:37</t>
  </si>
  <si>
    <t>02.04.2020 12:26:39</t>
  </si>
  <si>
    <t>02.04.2020 12:26:40</t>
  </si>
  <si>
    <t>02.04.2020 12:26:42</t>
  </si>
  <si>
    <t>02.04.2020 12:27:07</t>
  </si>
  <si>
    <t>02.04.2020 12:27:09</t>
  </si>
  <si>
    <t>02.04.2020 12:27:10</t>
  </si>
  <si>
    <t>02.04.2020 12:27:12</t>
  </si>
  <si>
    <t>02.04.2020 12:27:13</t>
  </si>
  <si>
    <t>02.04.2020 12:27:15</t>
  </si>
  <si>
    <t>02.04.2020 12:27:28</t>
  </si>
  <si>
    <t>02.04.2020 12:27:30</t>
  </si>
  <si>
    <t>02.04.2020 12:27:31</t>
  </si>
  <si>
    <t>02.04.2020 12:29:28</t>
  </si>
  <si>
    <t>02.04.2020 12:29:30</t>
  </si>
  <si>
    <t>02.04.2020 12:29:31</t>
  </si>
  <si>
    <t>02.04.2020 12:29:33</t>
  </si>
  <si>
    <t>02.04.2020 12:29:34</t>
  </si>
  <si>
    <t>02.04.2020 12:29:36</t>
  </si>
  <si>
    <t>02.04.2020 12:29:37</t>
  </si>
  <si>
    <t>02.04.2020 12:29:46</t>
  </si>
  <si>
    <t>02.04.2020 12:29:48</t>
  </si>
  <si>
    <t>02.04.2020 12:29:49</t>
  </si>
  <si>
    <t>02.04.2020 12:30:24</t>
  </si>
  <si>
    <t>02.04.2020 12:30:27</t>
  </si>
  <si>
    <t>02.04.2020 12:30:28</t>
  </si>
  <si>
    <t>02.04.2020 12:30:31</t>
  </si>
  <si>
    <t>02.04.2020 12:30:33</t>
  </si>
  <si>
    <t>02.04.2020 12:30:34</t>
  </si>
  <si>
    <t>02.04.2020 12:31:39</t>
  </si>
  <si>
    <t>02.04.2020 12:31:40</t>
  </si>
  <si>
    <t>02.04.2020 12:31:42</t>
  </si>
  <si>
    <t>02.04.2020 12:32:09</t>
  </si>
  <si>
    <t>02.04.2020 12:32:10</t>
  </si>
  <si>
    <t>02.04.2020 12:32:12</t>
  </si>
  <si>
    <t>02.04.2020 12:32:13</t>
  </si>
  <si>
    <t>02.04.2020 12:32:15</t>
  </si>
  <si>
    <t>02.04.2020 12:32:16</t>
  </si>
  <si>
    <t>02.04.2020 12:33:03</t>
  </si>
  <si>
    <t>02.04.2020 12:33:15</t>
  </si>
  <si>
    <t>02.04.2020 12:33:16</t>
  </si>
  <si>
    <t>02.04.2020 12:33:18</t>
  </si>
  <si>
    <t>02.04.2020 12:33:19</t>
  </si>
  <si>
    <t>02.04.2020 12:33:22</t>
  </si>
  <si>
    <t>02.04.2020 12:33:24</t>
  </si>
  <si>
    <t>02.04.2020 12:33:25</t>
  </si>
  <si>
    <t>02.04.2020 12:33:27</t>
  </si>
  <si>
    <t>02.04.2020 12:33:28</t>
  </si>
  <si>
    <t>02.04.2020 12:34:04</t>
  </si>
  <si>
    <t>02.04.2020 12:34:06</t>
  </si>
  <si>
    <t>02.04.2020 12:34:07</t>
  </si>
  <si>
    <t>02.04.2020 12:34:09</t>
  </si>
  <si>
    <t>02.04.2020 12:34:12</t>
  </si>
  <si>
    <t>02.04.2020 12:34:13</t>
  </si>
  <si>
    <t>02.04.2020 12:34:15</t>
  </si>
  <si>
    <t>02.04.2020 12:34:39</t>
  </si>
  <si>
    <t>02.04.2020 12:34:40</t>
  </si>
  <si>
    <t>02.04.2020 12:34:42</t>
  </si>
  <si>
    <t>02.04.2020 12:36:51</t>
  </si>
  <si>
    <t>02.04.2020 12:36:52</t>
  </si>
  <si>
    <t>02.04.2020 12:36:54</t>
  </si>
  <si>
    <t>02.04.2020 12:36:55</t>
  </si>
  <si>
    <t>02.04.2020 12:37:00</t>
  </si>
  <si>
    <t>02.04.2020 12:37:01</t>
  </si>
  <si>
    <t>02.04.2020 12:37:03</t>
  </si>
  <si>
    <t>02.04.2020 12:37:04</t>
  </si>
  <si>
    <t>02.04.2020 12:37:06</t>
  </si>
  <si>
    <t>02.04.2020 12:37:15</t>
  </si>
  <si>
    <t>02.04.2020 12:37:18</t>
  </si>
  <si>
    <t>02.04.2020 12:37:19</t>
  </si>
  <si>
    <t>02.04.2020 12:37:21</t>
  </si>
  <si>
    <t>02.04.2020 12:37:24</t>
  </si>
  <si>
    <t>02.04.2020 12:37:25</t>
  </si>
  <si>
    <t>02.04.2020 12:37:27</t>
  </si>
  <si>
    <t>02.04.2020 12:37:28</t>
  </si>
  <si>
    <t>02.04.2020 12:37:30</t>
  </si>
  <si>
    <t>02.04.2020 12:39:16</t>
  </si>
  <si>
    <t>02.04.2020 12:39:18</t>
  </si>
  <si>
    <t>02.04.2020 12:39:21</t>
  </si>
  <si>
    <t>02.04.2020 12:39:22</t>
  </si>
  <si>
    <t>02.04.2020 12:39:24</t>
  </si>
  <si>
    <t>02.04.2020 12:39:25</t>
  </si>
  <si>
    <t>02.04.2020 12:39:27</t>
  </si>
  <si>
    <t>02.04.2020 12:39:28</t>
  </si>
  <si>
    <t>02.04.2020 12:39:30</t>
  </si>
  <si>
    <t>02.04.2020 12:39:31</t>
  </si>
  <si>
    <t>02.04.2020 12:39:33</t>
  </si>
  <si>
    <t>02.04.2020 12:39:57</t>
  </si>
  <si>
    <t>02.04.2020 12:39:58</t>
  </si>
  <si>
    <t>02.04.2020 12:40:00</t>
  </si>
  <si>
    <t>02.04.2020 12:40:01</t>
  </si>
  <si>
    <t>02.04.2020 12:40:34</t>
  </si>
  <si>
    <t>02.04.2020 12:40:36</t>
  </si>
  <si>
    <t>02.04.2020 12:40:37</t>
  </si>
  <si>
    <t>02.04.2020 12:40:39</t>
  </si>
  <si>
    <t>02.04.2020 12:40:40</t>
  </si>
  <si>
    <t>02.04.2020 12:40:46</t>
  </si>
  <si>
    <t>02.04.2020 12:40:48</t>
  </si>
  <si>
    <t>02.04.2020 12:40:49</t>
  </si>
  <si>
    <t>02.04.2020 12:41:25</t>
  </si>
  <si>
    <t>02.04.2020 12:42:54</t>
  </si>
  <si>
    <t>02.04.2020 12:42:55</t>
  </si>
  <si>
    <t>02.04.2020 12:42:57</t>
  </si>
  <si>
    <t>02.04.2020 12:42:58</t>
  </si>
  <si>
    <t>02.04.2020 12:43:04</t>
  </si>
  <si>
    <t>02.04.2020 12:44:01</t>
  </si>
  <si>
    <t>02.04.2020 12:44:03</t>
  </si>
  <si>
    <t>02.04.2020 12:44:04</t>
  </si>
  <si>
    <t>02.04.2020 12:44:06</t>
  </si>
  <si>
    <t>02.04.2020 12:44:07</t>
  </si>
  <si>
    <t>02.04.2020 12:44:10</t>
  </si>
  <si>
    <t>02.04.2020 12:44:52</t>
  </si>
  <si>
    <t>02.04.2020 12:44:53</t>
  </si>
  <si>
    <t>02.04.2020 12:44:55</t>
  </si>
  <si>
    <t>02.04.2020 12:45:28</t>
  </si>
  <si>
    <t>02.04.2020 12:45:29</t>
  </si>
  <si>
    <t>02.04.2020 12:45:53</t>
  </si>
  <si>
    <t>02.04.2020 12:45:56</t>
  </si>
  <si>
    <t>02.04.2020 12:45:58</t>
  </si>
  <si>
    <t>02.04.2020 12:45:59</t>
  </si>
  <si>
    <t>02.04.2020 12:46:01</t>
  </si>
  <si>
    <t>02.04.2020 12:46:02</t>
  </si>
  <si>
    <t>02.04.2020 12:46:04</t>
  </si>
  <si>
    <t>02.04.2020 12:46:05</t>
  </si>
  <si>
    <t>02.04.2020 12:46:07</t>
  </si>
  <si>
    <t>02.04.2020 12:46:29</t>
  </si>
  <si>
    <t>02.04.2020 12:46:31</t>
  </si>
  <si>
    <t>02.04.2020 12:46:32</t>
  </si>
  <si>
    <t>02.04.2020 12:46:34</t>
  </si>
  <si>
    <t>02.04.2020 12:46:37</t>
  </si>
  <si>
    <t>02.04.2020 12:46:40</t>
  </si>
  <si>
    <t>02.04.2020 12:46:43</t>
  </si>
  <si>
    <t>02.04.2020 12:46:44</t>
  </si>
  <si>
    <t>02.04.2020 12:46:46</t>
  </si>
  <si>
    <t>02.04.2020 12:47:37</t>
  </si>
  <si>
    <t>02.04.2020 12:47:38</t>
  </si>
  <si>
    <t>02.04.2020 12:47:40</t>
  </si>
  <si>
    <t>02.04.2020 12:47:43</t>
  </si>
  <si>
    <t>02.04.2020 12:47:47</t>
  </si>
  <si>
    <t>02.04.2020 12:47:50</t>
  </si>
  <si>
    <t>02.04.2020 12:47:52</t>
  </si>
  <si>
    <t>02.04.2020 12:48:10</t>
  </si>
  <si>
    <t>02.04.2020 12:48:11</t>
  </si>
  <si>
    <t>02.04.2020 12:48:13</t>
  </si>
  <si>
    <t>02.04.2020 12:48:14</t>
  </si>
  <si>
    <t>02.04.2020 12:49:08</t>
  </si>
  <si>
    <t>02.04.2020 12:49:11</t>
  </si>
  <si>
    <t>02.04.2020 12:49:13</t>
  </si>
  <si>
    <t>02.04.2020 12:49:35</t>
  </si>
  <si>
    <t>02.04.2020 12:49:38</t>
  </si>
  <si>
    <t>02.04.2020 12:49:40</t>
  </si>
  <si>
    <t>02.04.2020 12:50:16</t>
  </si>
  <si>
    <t>02.04.2020 12:50:17</t>
  </si>
  <si>
    <t>02.04.2020 12:50:19</t>
  </si>
  <si>
    <t>02.04.2020 12:50:20</t>
  </si>
  <si>
    <t>02.04.2020 12:50:22</t>
  </si>
  <si>
    <t>02.04.2020 12:50:28</t>
  </si>
  <si>
    <t>02.04.2020 12:50:31</t>
  </si>
  <si>
    <t>02.04.2020 12:50:32</t>
  </si>
  <si>
    <t>02.04.2020 12:50:34</t>
  </si>
  <si>
    <t>02.04.2020 12:50:43</t>
  </si>
  <si>
    <t>02.04.2020 12:50:44</t>
  </si>
  <si>
    <t>02.04.2020 12:50:46</t>
  </si>
  <si>
    <t>02.04.2020 12:50:47</t>
  </si>
  <si>
    <t>02.04.2020 12:50:49</t>
  </si>
  <si>
    <t>02.04.2020 12:50:50</t>
  </si>
  <si>
    <t>02.04.2020 12:51:46</t>
  </si>
  <si>
    <t>02.04.2020 12:51:47</t>
  </si>
  <si>
    <t>02.04.2020 12:51:49</t>
  </si>
  <si>
    <t>02.04.2020 12:51:50</t>
  </si>
  <si>
    <t>02.04.2020 12:51:52</t>
  </si>
  <si>
    <t>02.04.2020 12:51:53</t>
  </si>
  <si>
    <t>02.04.2020 12:52:17</t>
  </si>
  <si>
    <t>02.04.2020 12:52:20</t>
  </si>
  <si>
    <t>02.04.2020 12:52:22</t>
  </si>
  <si>
    <t>02.04.2020 12:52:23</t>
  </si>
  <si>
    <t>02.04.2020 12:52:25</t>
  </si>
  <si>
    <t>02.04.2020 12:52:26</t>
  </si>
  <si>
    <t>02.04.2020 12:52:41</t>
  </si>
  <si>
    <t>02.04.2020 12:52:43</t>
  </si>
  <si>
    <t>02.04.2020 12:52:44</t>
  </si>
  <si>
    <t>02.04.2020 12:52:46</t>
  </si>
  <si>
    <t>02.04.2020 12:53:52</t>
  </si>
  <si>
    <t>02.04.2020 12:53:53</t>
  </si>
  <si>
    <t>02.04.2020 12:53:55</t>
  </si>
  <si>
    <t>02.04.2020 12:53:56</t>
  </si>
  <si>
    <t>02.04.2020 12:53:58</t>
  </si>
  <si>
    <t>02.04.2020 12:53:59</t>
  </si>
  <si>
    <t>02.04.2020 12:54:29</t>
  </si>
  <si>
    <t>02.04.2020 12:54:31</t>
  </si>
  <si>
    <t>02.04.2020 12:54:32</t>
  </si>
  <si>
    <t>02.04.2020 12:54:34</t>
  </si>
  <si>
    <t>02.04.2020 12:54:35</t>
  </si>
  <si>
    <t>02.04.2020 12:54:41</t>
  </si>
  <si>
    <t>02.04.2020 12:54:43</t>
  </si>
  <si>
    <t>02.04.2020 12:54:44</t>
  </si>
  <si>
    <t>02.04.2020 12:54:46</t>
  </si>
  <si>
    <t>02.04.2020 12:54:47</t>
  </si>
  <si>
    <t>02.04.2020 12:55:23</t>
  </si>
  <si>
    <t>02.04.2020 12:55:25</t>
  </si>
  <si>
    <t>02.04.2020 12:55:26</t>
  </si>
  <si>
    <t>02.04.2020 12:55:28</t>
  </si>
  <si>
    <t>02.04.2020 12:55:29</t>
  </si>
  <si>
    <t>02.04.2020 12:55:31</t>
  </si>
  <si>
    <t>02.04.2020 12:55:56</t>
  </si>
  <si>
    <t>02.04.2020 12:55:58</t>
  </si>
  <si>
    <t>02.04.2020 12:55:59</t>
  </si>
  <si>
    <t>02.04.2020 12:56:01</t>
  </si>
  <si>
    <t>02.04.2020 12:56:02</t>
  </si>
  <si>
    <t>02.04.2020 12:56:04</t>
  </si>
  <si>
    <t>02.04.2020 12:56:05</t>
  </si>
  <si>
    <t>02.04.2020 12:56:07</t>
  </si>
  <si>
    <t>02.04.2020 12:56:44</t>
  </si>
  <si>
    <t>02.04.2020 12:56:46</t>
  </si>
  <si>
    <t>02.04.2020 12:56:47</t>
  </si>
  <si>
    <t>02.04.2020 12:57:13</t>
  </si>
  <si>
    <t>02.04.2020 12:57:19</t>
  </si>
  <si>
    <t>02.04.2020 12:57:23</t>
  </si>
  <si>
    <t>02.04.2020 12:57:25</t>
  </si>
  <si>
    <t>02.04.2020 12:57:26</t>
  </si>
  <si>
    <t>02.04.2020 12:57:28</t>
  </si>
  <si>
    <t>02.04.2020 12:58:13</t>
  </si>
  <si>
    <t>02.04.2020 12:58:14</t>
  </si>
  <si>
    <t>02.04.2020 12:58:16</t>
  </si>
  <si>
    <t>02.04.2020 12:58:17</t>
  </si>
  <si>
    <t>02.04.2020 12:58:37</t>
  </si>
  <si>
    <t>02.04.2020 12:58:38</t>
  </si>
  <si>
    <t>02.04.2020 12:58:40</t>
  </si>
  <si>
    <t>02.04.2020 12:58:41</t>
  </si>
  <si>
    <t>02.04.2020 12:58:43</t>
  </si>
  <si>
    <t>02.04.2020 12:58:53</t>
  </si>
  <si>
    <t>02.04.2020 12:58:55</t>
  </si>
  <si>
    <t>02.04.2020 12:58:56</t>
  </si>
  <si>
    <t>02.04.2020 12:58:58</t>
  </si>
  <si>
    <t>02.04.2020 12:59:34</t>
  </si>
  <si>
    <t>02.04.2020 13:00:17</t>
  </si>
  <si>
    <t>02.04.2020 13:00:19</t>
  </si>
  <si>
    <t>02.04.2020 13:00:20</t>
  </si>
  <si>
    <t>02.04.2020 13:00:22</t>
  </si>
  <si>
    <t>02.04.2020 13:00:23</t>
  </si>
  <si>
    <t>02.04.2020 13:00:25</t>
  </si>
  <si>
    <t>02.04.2020 13:00:28</t>
  </si>
  <si>
    <t>02.04.2020 13:00:29</t>
  </si>
  <si>
    <t>02.04.2020 13:00:31</t>
  </si>
  <si>
    <t>02.04.2020 13:00:32</t>
  </si>
  <si>
    <t>02.04.2020 13:00:41</t>
  </si>
  <si>
    <t>02.04.2020 13:00:43</t>
  </si>
  <si>
    <t>02.04.2020 13:00:44</t>
  </si>
  <si>
    <t>02.04.2020 13:00:46</t>
  </si>
  <si>
    <t>02.04.2020 13:00:47</t>
  </si>
  <si>
    <t>02.04.2020 13:00:55</t>
  </si>
  <si>
    <t>02.04.2020 13:00:56</t>
  </si>
  <si>
    <t>02.04.2020 13:00:58</t>
  </si>
  <si>
    <t>02.04.2020 13:00:59</t>
  </si>
  <si>
    <t>02.04.2020 13:01:01</t>
  </si>
  <si>
    <t>02.04.2020 13:02:40</t>
  </si>
  <si>
    <t>02.04.2020 13:02:41</t>
  </si>
  <si>
    <t>02.04.2020 13:02:43</t>
  </si>
  <si>
    <t>02.04.2020 13:03:28</t>
  </si>
  <si>
    <t>02.04.2020 13:03:29</t>
  </si>
  <si>
    <t>02.04.2020 13:04:22</t>
  </si>
  <si>
    <t>02.04.2020 13:04:23</t>
  </si>
  <si>
    <t>02.04.2020 13:05:08</t>
  </si>
  <si>
    <t>02.04.2020 13:05:10</t>
  </si>
  <si>
    <t>02.04.2020 13:05:11</t>
  </si>
  <si>
    <t>02.04.2020 13:05:13</t>
  </si>
  <si>
    <t>02.04.2020 13:05:14</t>
  </si>
  <si>
    <t>02.04.2020 13:05:16</t>
  </si>
  <si>
    <t>02.04.2020 13:05:17</t>
  </si>
  <si>
    <t>02.04.2020 13:05:19</t>
  </si>
  <si>
    <t>02.04.2020 13:06:41</t>
  </si>
  <si>
    <t>02.04.2020 13:06:43</t>
  </si>
  <si>
    <t>02.04.2020 13:06:44</t>
  </si>
  <si>
    <t>02.04.2020 13:06:46</t>
  </si>
  <si>
    <t>02.04.2020 13:06:47</t>
  </si>
  <si>
    <t>02.04.2020 13:07:17</t>
  </si>
  <si>
    <t>02.04.2020 13:07:19</t>
  </si>
  <si>
    <t>02.04.2020 13:07:20</t>
  </si>
  <si>
    <t>02.04.2020 13:07:22</t>
  </si>
  <si>
    <t>02.04.2020 13:07:23</t>
  </si>
  <si>
    <t>02.04.2020 13:07:25</t>
  </si>
  <si>
    <t>02.04.2020 13:07:34</t>
  </si>
  <si>
    <t>02.04.2020 13:07:35</t>
  </si>
  <si>
    <t>02.04.2020 13:07:37</t>
  </si>
  <si>
    <t>02.04.2020 13:07:38</t>
  </si>
  <si>
    <t>02.04.2020 13:07:40</t>
  </si>
  <si>
    <t>02.04.2020 13:08:46</t>
  </si>
  <si>
    <t>02.04.2020 13:09:49</t>
  </si>
  <si>
    <t>02.04.2020 13:09:50</t>
  </si>
  <si>
    <t>02.04.2020 13:09:52</t>
  </si>
  <si>
    <t>02.04.2020 13:09:53</t>
  </si>
  <si>
    <t>02.04.2020 13:09:55</t>
  </si>
  <si>
    <t>02.04.2020 13:09:56</t>
  </si>
  <si>
    <t>02.04.2020 13:09:59</t>
  </si>
  <si>
    <t>02.04.2020 13:10:01</t>
  </si>
  <si>
    <t>02.04.2020 13:10:02</t>
  </si>
  <si>
    <t>02.04.2020 13:10:04</t>
  </si>
  <si>
    <t>02.04.2020 13:10:07</t>
  </si>
  <si>
    <t>02.04.2020 13:10:17</t>
  </si>
  <si>
    <t>02.04.2020 13:10:19</t>
  </si>
  <si>
    <t>02.04.2020 13:10:20</t>
  </si>
  <si>
    <t>02.04.2020 13:10:26</t>
  </si>
  <si>
    <t>02.04.2020 13:10:29</t>
  </si>
  <si>
    <t>02.04.2020 13:11:50</t>
  </si>
  <si>
    <t>02.04.2020 13:11:52</t>
  </si>
  <si>
    <t>02.04.2020 13:11:53</t>
  </si>
  <si>
    <t>02.04.2020 13:11:55</t>
  </si>
  <si>
    <t>02.04.2020 13:12:59</t>
  </si>
  <si>
    <t>02.04.2020 13:13:01</t>
  </si>
  <si>
    <t>02.04.2020 13:13:02</t>
  </si>
  <si>
    <t>02.04.2020 13:13:04</t>
  </si>
  <si>
    <t>02.04.2020 13:13:10</t>
  </si>
  <si>
    <t>02.04.2020 13:13:11</t>
  </si>
  <si>
    <t>02.04.2020 13:13:13</t>
  </si>
  <si>
    <t>02.04.2020 13:13:14</t>
  </si>
  <si>
    <t>02.04.2020 13:13:16</t>
  </si>
  <si>
    <t>02.04.2020 13:13:17</t>
  </si>
  <si>
    <t>02.04.2020 13:13:38</t>
  </si>
  <si>
    <t>02.04.2020 13:13:40</t>
  </si>
  <si>
    <t>02.04.2020 13:13:41</t>
  </si>
  <si>
    <t>02.04.2020 13:13:43</t>
  </si>
  <si>
    <t>02.04.2020 13:13:44</t>
  </si>
  <si>
    <t>02.04.2020 13:13:46</t>
  </si>
  <si>
    <t>02.04.2020 13:13:50</t>
  </si>
  <si>
    <t>02.04.2020 13:13:52</t>
  </si>
  <si>
    <t>02.04.2020 13:13:53</t>
  </si>
  <si>
    <t>02.04.2020 13:13:56</t>
  </si>
  <si>
    <t>02.04.2020 13:13:58</t>
  </si>
  <si>
    <t>02.04.2020 13:13:59</t>
  </si>
  <si>
    <t>02.04.2020 13:14:01</t>
  </si>
  <si>
    <t>02.04.2020 13:14:02</t>
  </si>
  <si>
    <t>02.04.2020 13:14:11</t>
  </si>
  <si>
    <t>02.04.2020 13:14:13</t>
  </si>
  <si>
    <t>02.04.2020 13:14:14</t>
  </si>
  <si>
    <t>02.04.2020 13:14:16</t>
  </si>
  <si>
    <t>02.04.2020 13:14:17</t>
  </si>
  <si>
    <t>02.04.2020 13:14:19</t>
  </si>
  <si>
    <t>02.04.2020 13:14:38</t>
  </si>
  <si>
    <t>02.04.2020 13:14:41</t>
  </si>
  <si>
    <t>02.04.2020 13:14:43</t>
  </si>
  <si>
    <t>02.04.2020 13:14:44</t>
  </si>
  <si>
    <t>02.04.2020 13:14:46</t>
  </si>
  <si>
    <t>02.04.2020 13:15:23</t>
  </si>
  <si>
    <t>02.04.2020 13:15:25</t>
  </si>
  <si>
    <t>02.04.2020 13:15:26</t>
  </si>
  <si>
    <t>02.04.2020 13:15:28</t>
  </si>
  <si>
    <t>02.04.2020 13:15:29</t>
  </si>
  <si>
    <t>02.04.2020 13:16:22</t>
  </si>
  <si>
    <t>02.04.2020 13:16:23</t>
  </si>
  <si>
    <t>02.04.2020 13:16:25</t>
  </si>
  <si>
    <t>02.04.2020 13:16:31</t>
  </si>
  <si>
    <t>02.04.2020 13:16:32</t>
  </si>
  <si>
    <t>02.04.2020 13:16:34</t>
  </si>
  <si>
    <t>02.04.2020 13:17:26</t>
  </si>
  <si>
    <t>02.04.2020 13:17:28</t>
  </si>
  <si>
    <t>02.04.2020 13:17:29</t>
  </si>
  <si>
    <t>02.04.2020 13:17:31</t>
  </si>
  <si>
    <t>02.04.2020 13:17:32</t>
  </si>
  <si>
    <t>02.04.2020 13:17:34</t>
  </si>
  <si>
    <t>02.04.2020 13:17:35</t>
  </si>
  <si>
    <t>02.04.2020 13:17:56</t>
  </si>
  <si>
    <t>02.04.2020 13:17:58</t>
  </si>
  <si>
    <t>02.04.2020 13:17:59</t>
  </si>
  <si>
    <t>02.04.2020 13:18:01</t>
  </si>
  <si>
    <t>02.04.2020 13:19:05</t>
  </si>
  <si>
    <t>02.04.2020 13:19:07</t>
  </si>
  <si>
    <t>02.04.2020 13:19:08</t>
  </si>
  <si>
    <t>02.04.2020 13:19:10</t>
  </si>
  <si>
    <t>02.04.2020 13:19:11</t>
  </si>
  <si>
    <t>02.04.2020 13:19:13</t>
  </si>
  <si>
    <t>02.04.2020 13:19:14</t>
  </si>
  <si>
    <t>02.04.2020 13:19:16</t>
  </si>
  <si>
    <t>02.04.2020 13:19:17</t>
  </si>
  <si>
    <t>02.04.2020 13:19:19</t>
  </si>
  <si>
    <t>02.04.2020 13:19:52</t>
  </si>
  <si>
    <t>02.04.2020 13:19:53</t>
  </si>
  <si>
    <t>02.04.2020 13:19:55</t>
  </si>
  <si>
    <t>02.04.2020 13:19:56</t>
  </si>
  <si>
    <t>02.04.2020 13:19:58</t>
  </si>
  <si>
    <t>02.04.2020 13:20:25</t>
  </si>
  <si>
    <t>02.04.2020 13:20:26</t>
  </si>
  <si>
    <t>02.04.2020 13:20:28</t>
  </si>
  <si>
    <t>02.04.2020 13:21:19</t>
  </si>
  <si>
    <t>02.04.2020 13:21:20</t>
  </si>
  <si>
    <t>02.04.2020 13:21:22</t>
  </si>
  <si>
    <t>02.04.2020 13:21:23</t>
  </si>
  <si>
    <t>02.04.2020 13:21:44</t>
  </si>
  <si>
    <t>02.04.2020 13:21:46</t>
  </si>
  <si>
    <t>02.04.2020 13:21:49</t>
  </si>
  <si>
    <t>02.04.2020 13:22:17</t>
  </si>
  <si>
    <t>02.04.2020 13:22:18</t>
  </si>
  <si>
    <t>02.04.2020 13:23:50</t>
  </si>
  <si>
    <t>02.04.2020 13:23:51</t>
  </si>
  <si>
    <t>02.04.2020 13:23:53</t>
  </si>
  <si>
    <t>02.04.2020 13:23:54</t>
  </si>
  <si>
    <t>02.04.2020 13:24:23</t>
  </si>
  <si>
    <t>02.04.2020 13:24:24</t>
  </si>
  <si>
    <t>02.04.2020 13:24:26</t>
  </si>
  <si>
    <t>02.04.2020 13:24:27</t>
  </si>
  <si>
    <t>02.04.2020 13:24:45</t>
  </si>
  <si>
    <t>02.04.2020 13:24:47</t>
  </si>
  <si>
    <t>02.04.2020 13:24:48</t>
  </si>
  <si>
    <t>02.04.2020 13:24:50</t>
  </si>
  <si>
    <t>02.04.2020 13:24:51</t>
  </si>
  <si>
    <t>02.04.2020 13:25:56</t>
  </si>
  <si>
    <t>02.04.2020 13:25:57</t>
  </si>
  <si>
    <t>02.04.2020 13:25:59</t>
  </si>
  <si>
    <t>02.04.2020 13:26:00</t>
  </si>
  <si>
    <t>02.04.2020 13:26:02</t>
  </si>
  <si>
    <t>02.04.2020 13:26:24</t>
  </si>
  <si>
    <t>02.04.2020 13:26:27</t>
  </si>
  <si>
    <t>02.04.2020 13:26:29</t>
  </si>
  <si>
    <t>02.04.2020 13:26:30</t>
  </si>
  <si>
    <t>02.04.2020 13:26:32</t>
  </si>
  <si>
    <t>02.04.2020 13:27:06</t>
  </si>
  <si>
    <t>02.04.2020 13:27:11</t>
  </si>
  <si>
    <t>02.04.2020 13:27:12</t>
  </si>
  <si>
    <t>02.04.2020 13:27:14</t>
  </si>
  <si>
    <t>02.04.2020 13:27:15</t>
  </si>
  <si>
    <t>02.04.2020 13:27:17</t>
  </si>
  <si>
    <t>02.04.2020 13:27:18</t>
  </si>
  <si>
    <t>02.04.2020 13:27:45</t>
  </si>
  <si>
    <t>02.04.2020 13:27:47</t>
  </si>
  <si>
    <t>02.04.2020 13:27:50</t>
  </si>
  <si>
    <t>02.04.2020 13:27:53</t>
  </si>
  <si>
    <t>02.04.2020 13:29:59</t>
  </si>
  <si>
    <t>02.04.2020 13:30:00</t>
  </si>
  <si>
    <t>02.04.2020 13:30:02</t>
  </si>
  <si>
    <t>02.04.2020 13:30:03</t>
  </si>
  <si>
    <t>02.04.2020 13:30:05</t>
  </si>
  <si>
    <t>02.04.2020 13:30:08</t>
  </si>
  <si>
    <t>02.04.2020 13:30:09</t>
  </si>
  <si>
    <t>02.04.2020 13:30:11</t>
  </si>
  <si>
    <t>02.04.2020 13:30:12</t>
  </si>
  <si>
    <t>02.04.2020 13:30:14</t>
  </si>
  <si>
    <t>02.04.2020 13:30:17</t>
  </si>
  <si>
    <t>02.04.2020 13:30:18</t>
  </si>
  <si>
    <t>02.04.2020 13:30:20</t>
  </si>
  <si>
    <t>02.04.2020 13:30:41</t>
  </si>
  <si>
    <t>02.04.2020 13:30:47</t>
  </si>
  <si>
    <t>02.04.2020 13:30:50</t>
  </si>
  <si>
    <t>02.04.2020 13:30:51</t>
  </si>
  <si>
    <t>02.04.2020 13:30:53</t>
  </si>
  <si>
    <t>02.04.2020 13:30:54</t>
  </si>
  <si>
    <t>02.04.2020 13:31:02</t>
  </si>
  <si>
    <t>02.04.2020 13:31:05</t>
  </si>
  <si>
    <t>02.04.2020 13:31:06</t>
  </si>
  <si>
    <t>02.04.2020 13:31:08</t>
  </si>
  <si>
    <t>02.04.2020 13:31:09</t>
  </si>
  <si>
    <t>02.04.2020 13:32:00</t>
  </si>
  <si>
    <t>02.04.2020 13:32:02</t>
  </si>
  <si>
    <t>02.04.2020 13:32:03</t>
  </si>
  <si>
    <t>02.04.2020 13:32:05</t>
  </si>
  <si>
    <t>02.04.2020 13:32:27</t>
  </si>
  <si>
    <t>02.04.2020 13:32:29</t>
  </si>
  <si>
    <t>02.04.2020 13:32:54</t>
  </si>
  <si>
    <t>02.04.2020 13:32:56</t>
  </si>
  <si>
    <t>02.04.2020 13:32:57</t>
  </si>
  <si>
    <t>02.04.2020 13:32:59</t>
  </si>
  <si>
    <t>02.04.2020 13:33:00</t>
  </si>
  <si>
    <t>02.04.2020 13:33:48</t>
  </si>
  <si>
    <t>02.04.2020 13:33:50</t>
  </si>
  <si>
    <t>02.04.2020 13:34:03</t>
  </si>
  <si>
    <t>02.04.2020 13:34:05</t>
  </si>
  <si>
    <t>02.04.2020 13:34:06</t>
  </si>
  <si>
    <t>02.04.2020 13:34:08</t>
  </si>
  <si>
    <t>02.04.2020 13:34:09</t>
  </si>
  <si>
    <t>02.04.2020 13:34:11</t>
  </si>
  <si>
    <t>02.04.2020 13:34:15</t>
  </si>
  <si>
    <t>02.04.2020 13:34:17</t>
  </si>
  <si>
    <t>02.04.2020 13:34:18</t>
  </si>
  <si>
    <t>02.04.2020 13:34:20</t>
  </si>
  <si>
    <t>02.04.2020 13:34:21</t>
  </si>
  <si>
    <t>02.04.2020 13:34:23</t>
  </si>
  <si>
    <t>02.04.2020 13:34:42</t>
  </si>
  <si>
    <t>02.04.2020 13:34:43</t>
  </si>
  <si>
    <t>02.04.2020 13:34:45</t>
  </si>
  <si>
    <t>02.04.2020 13:34:46</t>
  </si>
  <si>
    <t>02.04.2020 13:34:48</t>
  </si>
  <si>
    <t>02.04.2020 13:34:58</t>
  </si>
  <si>
    <t>02.04.2020 13:35:00</t>
  </si>
  <si>
    <t>02.04.2020 13:35:01</t>
  </si>
  <si>
    <t>02.04.2020 13:35:03</t>
  </si>
  <si>
    <t>02.04.2020 13:35:04</t>
  </si>
  <si>
    <t>02.04.2020 13:35:12</t>
  </si>
  <si>
    <t>02.04.2020 13:35:15</t>
  </si>
  <si>
    <t>02.04.2020 13:35:16</t>
  </si>
  <si>
    <t>02.04.2020 13:35:18</t>
  </si>
  <si>
    <t>02.04.2020 13:35:19</t>
  </si>
  <si>
    <t>02.04.2020 13:35:21</t>
  </si>
  <si>
    <t>02.04.2020 13:35:28</t>
  </si>
  <si>
    <t>02.04.2020 13:35:30</t>
  </si>
  <si>
    <t>02.04.2020 13:35:31</t>
  </si>
  <si>
    <t>02.04.2020 13:35:33</t>
  </si>
  <si>
    <t>02.04.2020 13:35:34</t>
  </si>
  <si>
    <t>02.04.2020 13:35:36</t>
  </si>
  <si>
    <t>02.04.2020 13:35:37</t>
  </si>
  <si>
    <t>02.04.2020 13:36:31</t>
  </si>
  <si>
    <t>02.04.2020 13:37:03</t>
  </si>
  <si>
    <t>02.04.2020 13:37:04</t>
  </si>
  <si>
    <t>02.04.2020 13:37:06</t>
  </si>
  <si>
    <t>02.04.2020 13:37:07</t>
  </si>
  <si>
    <t>02.04.2020 13:37:09</t>
  </si>
  <si>
    <t>02.04.2020 13:37:46</t>
  </si>
  <si>
    <t>02.04.2020 13:37:48</t>
  </si>
  <si>
    <t>02.04.2020 13:37:49</t>
  </si>
  <si>
    <t>02.04.2020 13:37:51</t>
  </si>
  <si>
    <t>02.04.2020 13:37:54</t>
  </si>
  <si>
    <t>02.04.2020 13:38:24</t>
  </si>
  <si>
    <t>02.04.2020 13:38:25</t>
  </si>
  <si>
    <t>02.04.2020 13:38:27</t>
  </si>
  <si>
    <t>02.04.2020 13:38:28</t>
  </si>
  <si>
    <t>02.04.2020 13:38:30</t>
  </si>
  <si>
    <t>02.04.2020 13:38:31</t>
  </si>
  <si>
    <t>02.04.2020 13:39:16</t>
  </si>
  <si>
    <t>02.04.2020 13:39:18</t>
  </si>
  <si>
    <t>02.04.2020 13:39:19</t>
  </si>
  <si>
    <t>02.04.2020 13:39:21</t>
  </si>
  <si>
    <t>02.04.2020 13:39:22</t>
  </si>
  <si>
    <t>02.04.2020 13:39:24</t>
  </si>
  <si>
    <t>02.04.2020 13:39:25</t>
  </si>
  <si>
    <t>02.04.2020 13:39:27</t>
  </si>
  <si>
    <t>02.04.2020 13:39:33</t>
  </si>
  <si>
    <t>02.04.2020 13:39:34</t>
  </si>
  <si>
    <t>02.04.2020 13:39:36</t>
  </si>
  <si>
    <t>02.04.2020 13:39:37</t>
  </si>
  <si>
    <t>02.04.2020 13:40:10</t>
  </si>
  <si>
    <t>02.04.2020 13:40:13</t>
  </si>
  <si>
    <t>02.04.2020 13:40:15</t>
  </si>
  <si>
    <t>02.04.2020 13:40:16</t>
  </si>
  <si>
    <t>02.04.2020 13:40:18</t>
  </si>
  <si>
    <t>02.04.2020 13:40:19</t>
  </si>
  <si>
    <t>02.04.2020 13:40:21</t>
  </si>
  <si>
    <t>02.04.2020 13:41:04</t>
  </si>
  <si>
    <t>02.04.2020 13:41:06</t>
  </si>
  <si>
    <t>02.04.2020 13:41:07</t>
  </si>
  <si>
    <t>02.04.2020 13:41:09</t>
  </si>
  <si>
    <t>02.04.2020 13:41:10</t>
  </si>
  <si>
    <t>02.04.2020 13:41:12</t>
  </si>
  <si>
    <t>02.04.2020 13:41:13</t>
  </si>
  <si>
    <t>02.04.2020 13:41:15</t>
  </si>
  <si>
    <t>02.04.2020 13:41:55</t>
  </si>
  <si>
    <t>02.04.2020 13:42:01</t>
  </si>
  <si>
    <t>02.04.2020 13:42:03</t>
  </si>
  <si>
    <t>02.04.2020 13:42:04</t>
  </si>
  <si>
    <t>02.04.2020 13:43:13</t>
  </si>
  <si>
    <t>02.04.2020 13:43:15</t>
  </si>
  <si>
    <t>02.04.2020 13:43:16</t>
  </si>
  <si>
    <t>02.04.2020 13:43:18</t>
  </si>
  <si>
    <t>02.04.2020 13:43:19</t>
  </si>
  <si>
    <t>02.04.2020 13:44:09</t>
  </si>
  <si>
    <t>02.04.2020 13:44:10</t>
  </si>
  <si>
    <t>02.04.2020 13:44:12</t>
  </si>
  <si>
    <t>02.04.2020 13:44:13</t>
  </si>
  <si>
    <t>02.04.2020 13:44:15</t>
  </si>
  <si>
    <t>02.04.2020 13:45:19</t>
  </si>
  <si>
    <t>02.04.2020 13:45:21</t>
  </si>
  <si>
    <t>02.04.2020 13:45:22</t>
  </si>
  <si>
    <t>02.04.2020 13:45:49</t>
  </si>
  <si>
    <t>02.04.2020 13:45:51</t>
  </si>
  <si>
    <t>02.04.2020 13:45:52</t>
  </si>
  <si>
    <t>02.04.2020 13:45:54</t>
  </si>
  <si>
    <t>02.04.2020 13:45:55</t>
  </si>
  <si>
    <t>02.04.2020 13:46:06</t>
  </si>
  <si>
    <t>02.04.2020 13:46:07</t>
  </si>
  <si>
    <t>02.04.2020 13:46:09</t>
  </si>
  <si>
    <t>02.04.2020 13:46:30</t>
  </si>
  <si>
    <t>02.04.2020 13:46:31</t>
  </si>
  <si>
    <t>02.04.2020 13:46:33</t>
  </si>
  <si>
    <t>02.04.2020 13:46:34</t>
  </si>
  <si>
    <t>02.04.2020 13:46:45</t>
  </si>
  <si>
    <t>02.04.2020 13:46:46</t>
  </si>
  <si>
    <t>02.04.2020 13:46:48</t>
  </si>
  <si>
    <t>02.04.2020 13:46:49</t>
  </si>
  <si>
    <t>02.04.2020 13:46:51</t>
  </si>
  <si>
    <t>02.04.2020 13:46:52</t>
  </si>
  <si>
    <t>02.04.2020 13:46:54</t>
  </si>
  <si>
    <t>02.04.2020 13:46:55</t>
  </si>
  <si>
    <t>02.04.2020 13:46:57</t>
  </si>
  <si>
    <t>02.04.2020 13:46:58</t>
  </si>
  <si>
    <t>02.04.2020 13:47:24</t>
  </si>
  <si>
    <t>02.04.2020 13:47:25</t>
  </si>
  <si>
    <t>02.04.2020 13:47:27</t>
  </si>
  <si>
    <t>02.04.2020 13:47:28</t>
  </si>
  <si>
    <t>02.04.2020 13:47:30</t>
  </si>
  <si>
    <t>02.04.2020 13:47:36</t>
  </si>
  <si>
    <t>02.04.2020 13:47:39</t>
  </si>
  <si>
    <t>02.04.2020 13:47:51</t>
  </si>
  <si>
    <t>02.04.2020 13:47:54</t>
  </si>
  <si>
    <t>02.04.2020 13:48:10</t>
  </si>
  <si>
    <t>02.04.2020 13:48:12</t>
  </si>
  <si>
    <t>02.04.2020 13:48:34</t>
  </si>
  <si>
    <t>02.04.2020 13:48:37</t>
  </si>
  <si>
    <t>02.04.2020 13:48:43</t>
  </si>
  <si>
    <t>02.04.2020 13:48:45</t>
  </si>
  <si>
    <t>02.04.2020 13:48:46</t>
  </si>
  <si>
    <t>02.04.2020 13:48:48</t>
  </si>
  <si>
    <t>02.04.2020 13:48:49</t>
  </si>
  <si>
    <t>02.04.2020 13:48:51</t>
  </si>
  <si>
    <t>02.04.2020 13:48:52</t>
  </si>
  <si>
    <t>02.04.2020 13:49:03</t>
  </si>
  <si>
    <t>02.04.2020 13:49:04</t>
  </si>
  <si>
    <t>02.04.2020 13:49:06</t>
  </si>
  <si>
    <t>02.04.2020 13:49:07</t>
  </si>
  <si>
    <t>02.04.2020 13:50:37</t>
  </si>
  <si>
    <t>02.04.2020 13:50:39</t>
  </si>
  <si>
    <t>02.04.2020 13:50:40</t>
  </si>
  <si>
    <t>02.04.2020 13:50:42</t>
  </si>
  <si>
    <t>02.04.2020 13:50:43</t>
  </si>
  <si>
    <t>02.04.2020 13:51:19</t>
  </si>
  <si>
    <t>02.04.2020 13:51:21</t>
  </si>
  <si>
    <t>02.04.2020 13:51:22</t>
  </si>
  <si>
    <t>02.04.2020 13:51:24</t>
  </si>
  <si>
    <t>02.04.2020 13:51:25</t>
  </si>
  <si>
    <t>02.04.2020 13:51:55</t>
  </si>
  <si>
    <t>02.04.2020 13:51:57</t>
  </si>
  <si>
    <t>02.04.2020 13:51:58</t>
  </si>
  <si>
    <t>02.04.2020 13:52:00</t>
  </si>
  <si>
    <t>02.04.2020 13:52:01</t>
  </si>
  <si>
    <t>02.04.2020 13:52:03</t>
  </si>
  <si>
    <t>02.04.2020 13:53:18</t>
  </si>
  <si>
    <t>02.04.2020 13:53:19</t>
  </si>
  <si>
    <t>02.04.2020 13:53:21</t>
  </si>
  <si>
    <t>02.04.2020 13:53:22</t>
  </si>
  <si>
    <t>02.04.2020 13:53:24</t>
  </si>
  <si>
    <t>02.04.2020 13:53:25</t>
  </si>
  <si>
    <t>02.04.2020 13:53:27</t>
  </si>
  <si>
    <t>02.04.2020 13:53:28</t>
  </si>
  <si>
    <t>02.04.2020 13:53:30</t>
  </si>
  <si>
    <t>02.04.2020 13:53:31</t>
  </si>
  <si>
    <t>02.04.2020 13:53:33</t>
  </si>
  <si>
    <t>02.04.2020 13:53:34</t>
  </si>
  <si>
    <t>02.04.2020 13:53:36</t>
  </si>
  <si>
    <t>02.04.2020 13:53:39</t>
  </si>
  <si>
    <t>02.04.2020 13:53:40</t>
  </si>
  <si>
    <t>02.04.2020 13:53:42</t>
  </si>
  <si>
    <t>02.04.2020 13:53:43</t>
  </si>
  <si>
    <t>02.04.2020 13:53:45</t>
  </si>
  <si>
    <t>02.04.2020 13:53:46</t>
  </si>
  <si>
    <t>02.04.2020 13:53:48</t>
  </si>
  <si>
    <t>02.04.2020 13:53:53</t>
  </si>
  <si>
    <t>02.04.2020 13:53:55</t>
  </si>
  <si>
    <t>02.04.2020 13:53:56</t>
  </si>
  <si>
    <t>02.04.2020 13:53:58</t>
  </si>
  <si>
    <t>02.04.2020 13:53:59</t>
  </si>
  <si>
    <t>02.04.2020 13:55:08</t>
  </si>
  <si>
    <t>02.04.2020 13:55:11</t>
  </si>
  <si>
    <t>02.04.2020 13:55:13</t>
  </si>
  <si>
    <t>02.04.2020 13:55:14</t>
  </si>
  <si>
    <t>02.04.2020 13:55:16</t>
  </si>
  <si>
    <t>02.04.2020 13:55:17</t>
  </si>
  <si>
    <t>02.04.2020 13:55:59</t>
  </si>
  <si>
    <t>02.04.2020 13:56:01</t>
  </si>
  <si>
    <t>02.04.2020 13:56:02</t>
  </si>
  <si>
    <t>02.04.2020 13:56:16</t>
  </si>
  <si>
    <t>02.04.2020 13:56:20</t>
  </si>
  <si>
    <t>02.04.2020 13:56:22</t>
  </si>
  <si>
    <t>02.04.2020 13:56:23</t>
  </si>
  <si>
    <t>02.04.2020 13:56:25</t>
  </si>
  <si>
    <t>02.04.2020 13:56:26</t>
  </si>
  <si>
    <t>02.04.2020 13:56:28</t>
  </si>
  <si>
    <t>02.04.2020 13:57:46</t>
  </si>
  <si>
    <t>02.04.2020 13:57:47</t>
  </si>
  <si>
    <t>02.04.2020 13:57:49</t>
  </si>
  <si>
    <t>02.04.2020 13:58:23</t>
  </si>
  <si>
    <t>02.04.2020 13:58:25</t>
  </si>
  <si>
    <t>02.04.2020 13:58:26</t>
  </si>
  <si>
    <t>02.04.2020 13:58:28</t>
  </si>
  <si>
    <t>02.04.2020 13:58:31</t>
  </si>
  <si>
    <t>02.04.2020 13:58:32</t>
  </si>
  <si>
    <t>02.04.2020 13:58:34</t>
  </si>
  <si>
    <t>02.04.2020 13:58:47</t>
  </si>
  <si>
    <t>02.04.2020 13:58:49</t>
  </si>
  <si>
    <t>02.04.2020 13:58:50</t>
  </si>
  <si>
    <t>02.04.2020 13:58:52</t>
  </si>
  <si>
    <t>02.04.2020 13:58:53</t>
  </si>
  <si>
    <t>02.04.2020 13:58:56</t>
  </si>
  <si>
    <t>02.04.2020 13:58:58</t>
  </si>
  <si>
    <t>02.04.2020 13:58:59</t>
  </si>
  <si>
    <t>02.04.2020 13:59:01</t>
  </si>
  <si>
    <t>02.04.2020 13:59:02</t>
  </si>
  <si>
    <t>02.04.2020 13:59:04</t>
  </si>
  <si>
    <t>02.04.2020 13:59:11</t>
  </si>
  <si>
    <t>02.04.2020 13:59:13</t>
  </si>
  <si>
    <t>02.04.2020 13:59:16</t>
  </si>
  <si>
    <t>02.04.2020 13:59:17</t>
  </si>
  <si>
    <t>02.04.2020 13:59:19</t>
  </si>
  <si>
    <t>02.04.2020 14:01:38</t>
  </si>
  <si>
    <t>02.04.2020 14:01:40</t>
  </si>
  <si>
    <t>02.04.2020 14:01:41</t>
  </si>
  <si>
    <t>02.04.2020 14:01:43</t>
  </si>
  <si>
    <t>02.04.2020 14:01:58</t>
  </si>
  <si>
    <t>02.04.2020 14:01:59</t>
  </si>
  <si>
    <t>02.04.2020 14:02:01</t>
  </si>
  <si>
    <t>02.04.2020 14:02:02</t>
  </si>
  <si>
    <t>02.04.2020 14:02:04</t>
  </si>
  <si>
    <t>02.04.2020 14:02:05</t>
  </si>
  <si>
    <t>02.04.2020 14:02:08</t>
  </si>
  <si>
    <t>02.04.2020 14:02:10</t>
  </si>
  <si>
    <t>02.04.2020 14:02:11</t>
  </si>
  <si>
    <t>02.04.2020 14:02:13</t>
  </si>
  <si>
    <t>02.04.2020 14:02:43</t>
  </si>
  <si>
    <t>02.04.2020 14:02:44</t>
  </si>
  <si>
    <t>02.04.2020 14:02:55</t>
  </si>
  <si>
    <t>02.04.2020 14:02:56</t>
  </si>
  <si>
    <t>02.04.2020 14:02:58</t>
  </si>
  <si>
    <t>02.04.2020 14:02:59</t>
  </si>
  <si>
    <t>02.04.2020 14:03:01</t>
  </si>
  <si>
    <t>02.04.2020 14:03:02</t>
  </si>
  <si>
    <t>02.04.2020 14:03:34</t>
  </si>
  <si>
    <t>02.04.2020 14:03:35</t>
  </si>
  <si>
    <t>02.04.2020 14:03:37</t>
  </si>
  <si>
    <t>02.04.2020 14:03:38</t>
  </si>
  <si>
    <t>02.04.2020 14:03:40</t>
  </si>
  <si>
    <t>02.04.2020 14:04:02</t>
  </si>
  <si>
    <t>02.04.2020 14:04:05</t>
  </si>
  <si>
    <t>02.04.2020 14:04:07</t>
  </si>
  <si>
    <t>02.04.2020 14:04:10</t>
  </si>
  <si>
    <t>02.04.2020 14:04:11</t>
  </si>
  <si>
    <t>02.04.2020 14:04:13</t>
  </si>
  <si>
    <t>02.04.2020 14:04:14</t>
  </si>
  <si>
    <t>02.04.2020 14:04:49</t>
  </si>
  <si>
    <t>02.04.2020 14:04:50</t>
  </si>
  <si>
    <t>02.04.2020 14:04:52</t>
  </si>
  <si>
    <t>02.04.2020 14:04:56</t>
  </si>
  <si>
    <t>02.04.2020 14:04:58</t>
  </si>
  <si>
    <t>02.04.2020 14:04:59</t>
  </si>
  <si>
    <t>02.04.2020 14:05:01</t>
  </si>
  <si>
    <t>02.04.2020 14:05:02</t>
  </si>
  <si>
    <t>02.04.2020 14:05:04</t>
  </si>
  <si>
    <t>02.04.2020 14:05:49</t>
  </si>
  <si>
    <t>02.04.2020 14:05:50</t>
  </si>
  <si>
    <t>02.04.2020 14:05:52</t>
  </si>
  <si>
    <t>02.04.2020 14:05:59</t>
  </si>
  <si>
    <t>02.04.2020 14:06:01</t>
  </si>
  <si>
    <t>02.04.2020 14:06:04</t>
  </si>
  <si>
    <t>02.04.2020 14:06:05</t>
  </si>
  <si>
    <t>02.04.2020 14:06:07</t>
  </si>
  <si>
    <t>02.04.2020 14:06:08</t>
  </si>
  <si>
    <t>02.04.2020 14:06:40</t>
  </si>
  <si>
    <t>02.04.2020 14:06:41</t>
  </si>
  <si>
    <t>02.04.2020 14:07:11</t>
  </si>
  <si>
    <t>02.04.2020 14:07:13</t>
  </si>
  <si>
    <t>02.04.2020 14:07:14</t>
  </si>
  <si>
    <t>02.04.2020 14:07:16</t>
  </si>
  <si>
    <t>02.04.2020 14:07:17</t>
  </si>
  <si>
    <t>02.04.2020 14:07:22</t>
  </si>
  <si>
    <t>02.04.2020 14:07:23</t>
  </si>
  <si>
    <t>02.04.2020 14:07:25</t>
  </si>
  <si>
    <t>02.04.2020 14:07:47</t>
  </si>
  <si>
    <t>02.04.2020 14:07:49</t>
  </si>
  <si>
    <t>02.04.2020 14:07:50</t>
  </si>
  <si>
    <t>02.04.2020 14:08:19</t>
  </si>
  <si>
    <t>02.04.2020 14:08:20</t>
  </si>
  <si>
    <t>02.04.2020 14:08:22</t>
  </si>
  <si>
    <t>02.04.2020 14:08:23</t>
  </si>
  <si>
    <t>02.04.2020 14:08:26</t>
  </si>
  <si>
    <t>02.04.2020 14:08:28</t>
  </si>
  <si>
    <t>02.04.2020 14:08:29</t>
  </si>
  <si>
    <t>02.04.2020 14:08:31</t>
  </si>
  <si>
    <t>02.04.2020 14:08:55</t>
  </si>
  <si>
    <t>02.04.2020 14:08:56</t>
  </si>
  <si>
    <t>02.04.2020 14:08:58</t>
  </si>
  <si>
    <t>02.04.2020 14:08:59</t>
  </si>
  <si>
    <t>02.04.2020 14:09:01</t>
  </si>
  <si>
    <t>02.04.2020 14:09:02</t>
  </si>
  <si>
    <t>02.04.2020 14:09:19</t>
  </si>
  <si>
    <t>02.04.2020 14:09:20</t>
  </si>
  <si>
    <t>02.04.2020 14:09:22</t>
  </si>
  <si>
    <t>02.04.2020 14:09:23</t>
  </si>
  <si>
    <t>02.04.2020 14:09:25</t>
  </si>
  <si>
    <t>02.04.2020 14:11:22</t>
  </si>
  <si>
    <t>02.04.2020 14:11:23</t>
  </si>
  <si>
    <t>02.04.2020 14:11:25</t>
  </si>
  <si>
    <t>02.04.2020 14:11:26</t>
  </si>
  <si>
    <t>02.04.2020 14:11:28</t>
  </si>
  <si>
    <t>02.04.2020 14:11:29</t>
  </si>
  <si>
    <t>02.04.2020 14:11:55</t>
  </si>
  <si>
    <t>02.04.2020 14:11:56</t>
  </si>
  <si>
    <t>02.04.2020 14:11:58</t>
  </si>
  <si>
    <t>02.04.2020 14:11:59</t>
  </si>
  <si>
    <t>02.04.2020 14:12:05</t>
  </si>
  <si>
    <t>02.04.2020 14:12:10</t>
  </si>
  <si>
    <t>02.04.2020 14:12:14</t>
  </si>
  <si>
    <t>02.04.2020 14:12:16</t>
  </si>
  <si>
    <t>02.04.2020 14:12:17</t>
  </si>
  <si>
    <t>02.04.2020 14:12:19</t>
  </si>
  <si>
    <t>02.04.2020 14:12:31</t>
  </si>
  <si>
    <t>02.04.2020 14:12:32</t>
  </si>
  <si>
    <t>02.04.2020 14:12:34</t>
  </si>
  <si>
    <t>02.04.2020 14:12:35</t>
  </si>
  <si>
    <t>02.04.2020 14:12:37</t>
  </si>
  <si>
    <t>02.04.2020 14:13:26</t>
  </si>
  <si>
    <t>02.04.2020 14:13:29</t>
  </si>
  <si>
    <t>02.04.2020 14:13:31</t>
  </si>
  <si>
    <t>02.04.2020 14:13:32</t>
  </si>
  <si>
    <t>02.04.2020 14:14:23</t>
  </si>
  <si>
    <t>02.04.2020 14:14:25</t>
  </si>
  <si>
    <t>02.04.2020 14:14:26</t>
  </si>
  <si>
    <t>02.04.2020 14:14:28</t>
  </si>
  <si>
    <t>02.04.2020 14:14:29</t>
  </si>
  <si>
    <t>02.04.2020 14:14:35</t>
  </si>
  <si>
    <t>02.04.2020 14:14:38</t>
  </si>
  <si>
    <t>02.04.2020 14:14:40</t>
  </si>
  <si>
    <t>02.04.2020 14:14:41</t>
  </si>
  <si>
    <t>02.04.2020 14:14:43</t>
  </si>
  <si>
    <t>02.04.2020 14:14:44</t>
  </si>
  <si>
    <t>02.04.2020 14:15:11</t>
  </si>
  <si>
    <t>02.04.2020 14:15:13</t>
  </si>
  <si>
    <t>02.04.2020 14:15:14</t>
  </si>
  <si>
    <t>02.04.2020 14:15:17</t>
  </si>
  <si>
    <t>02.04.2020 14:15:50</t>
  </si>
  <si>
    <t>02.04.2020 14:15:52</t>
  </si>
  <si>
    <t>02.04.2020 14:16:07</t>
  </si>
  <si>
    <t>02.04.2020 14:16:08</t>
  </si>
  <si>
    <t>02.04.2020 14:16:10</t>
  </si>
  <si>
    <t>02.04.2020 14:16:11</t>
  </si>
  <si>
    <t>02.04.2020 14:16:13</t>
  </si>
  <si>
    <t>02.04.2020 14:16:55</t>
  </si>
  <si>
    <t>02.04.2020 14:16:56</t>
  </si>
  <si>
    <t>02.04.2020 14:16:58</t>
  </si>
  <si>
    <t>02.04.2020 14:17:11</t>
  </si>
  <si>
    <t>02.04.2020 14:17:13</t>
  </si>
  <si>
    <t>02.04.2020 14:17:22</t>
  </si>
  <si>
    <t>02.04.2020 14:17:25</t>
  </si>
  <si>
    <t>02.04.2020 14:17:26</t>
  </si>
  <si>
    <t>02.04.2020 14:17:34</t>
  </si>
  <si>
    <t>02.04.2020 14:17:35</t>
  </si>
  <si>
    <t>02.04.2020 14:17:37</t>
  </si>
  <si>
    <t>02.04.2020 14:17:38</t>
  </si>
  <si>
    <t>02.04.2020 14:17:41</t>
  </si>
  <si>
    <t>02.04.2020 14:17:43</t>
  </si>
  <si>
    <t>02.04.2020 14:20:14</t>
  </si>
  <si>
    <t>02.04.2020 14:20:16</t>
  </si>
  <si>
    <t>02.04.2020 14:20:17</t>
  </si>
  <si>
    <t>02.04.2020 14:20:19</t>
  </si>
  <si>
    <t>02.04.2020 14:20:20</t>
  </si>
  <si>
    <t>02.04.2020 14:20:22</t>
  </si>
  <si>
    <t>02.04.2020 14:21:07</t>
  </si>
  <si>
    <t>02.04.2020 14:21:08</t>
  </si>
  <si>
    <t>02.04.2020 14:21:10</t>
  </si>
  <si>
    <t>02.04.2020 14:21:11</t>
  </si>
  <si>
    <t>02.04.2020 14:21:13</t>
  </si>
  <si>
    <t>02.04.2020 14:21:46</t>
  </si>
  <si>
    <t>02.04.2020 14:21:49</t>
  </si>
  <si>
    <t>02.04.2020 14:21:50</t>
  </si>
  <si>
    <t>02.04.2020 14:21:52</t>
  </si>
  <si>
    <t>02.04.2020 14:21:53</t>
  </si>
  <si>
    <t>02.04.2020 14:21:55</t>
  </si>
  <si>
    <t>02.04.2020 14:21:56</t>
  </si>
  <si>
    <t>02.04.2020 14:24:25</t>
  </si>
  <si>
    <t>02.04.2020 14:24:26</t>
  </si>
  <si>
    <t>02.04.2020 14:24:28</t>
  </si>
  <si>
    <t>02.04.2020 14:24:29</t>
  </si>
  <si>
    <t>02.04.2020 14:24:31</t>
  </si>
  <si>
    <t>02.04.2020 14:24:35</t>
  </si>
  <si>
    <t>02.04.2020 14:24:37</t>
  </si>
  <si>
    <t>02.04.2020 14:24:38</t>
  </si>
  <si>
    <t>02.04.2020 14:24:40</t>
  </si>
  <si>
    <t>02.04.2020 14:24:41</t>
  </si>
  <si>
    <t>02.04.2020 14:24:43</t>
  </si>
  <si>
    <t>02.04.2020 14:24:44</t>
  </si>
  <si>
    <t>02.04.2020 14:24:47</t>
  </si>
  <si>
    <t>02.04.2020 14:24:49</t>
  </si>
  <si>
    <t>02.04.2020 14:24:50</t>
  </si>
  <si>
    <t>02.04.2020 14:25:49</t>
  </si>
  <si>
    <t>02.04.2020 14:25:50</t>
  </si>
  <si>
    <t>02.04.2020 14:25:52</t>
  </si>
  <si>
    <t>02.04.2020 14:27:11</t>
  </si>
  <si>
    <t>02.04.2020 14:27:13</t>
  </si>
  <si>
    <t>02.04.2020 14:27:14</t>
  </si>
  <si>
    <t>02.04.2020 14:27:20</t>
  </si>
  <si>
    <t>02.04.2020 14:27:22</t>
  </si>
  <si>
    <t>02.04.2020 14:27:34</t>
  </si>
  <si>
    <t>02.04.2020 14:27:37</t>
  </si>
  <si>
    <t>02.04.2020 14:27:38</t>
  </si>
  <si>
    <t>02.04.2020 14:27:40</t>
  </si>
  <si>
    <t>02.04.2020 14:27:41</t>
  </si>
  <si>
    <t>02.04.2020 14:27:43</t>
  </si>
  <si>
    <t>02.04.2020 14:27:44</t>
  </si>
  <si>
    <t>02.04.2020 14:28:10</t>
  </si>
  <si>
    <t>02.04.2020 14:28:11</t>
  </si>
  <si>
    <t>02.04.2020 14:28:13</t>
  </si>
  <si>
    <t>02.04.2020 14:28:14</t>
  </si>
  <si>
    <t>02.04.2020 14:28:16</t>
  </si>
  <si>
    <t>02.04.2020 14:28:17</t>
  </si>
  <si>
    <t>02.04.2020 14:28:19</t>
  </si>
  <si>
    <t>02.04.2020 14:28:59</t>
  </si>
  <si>
    <t>02.04.2020 14:29:02</t>
  </si>
  <si>
    <t>02.04.2020 14:29:04</t>
  </si>
  <si>
    <t>02.04.2020 14:29:05</t>
  </si>
  <si>
    <t>02.04.2020 14:29:07</t>
  </si>
  <si>
    <t>02.04.2020 14:29:08</t>
  </si>
  <si>
    <t>02.04.2020 14:29:10</t>
  </si>
  <si>
    <t>02.04.2020 14:30:32</t>
  </si>
  <si>
    <t>02.04.2020 14:30:34</t>
  </si>
  <si>
    <t>02.04.2020 14:30:35</t>
  </si>
  <si>
    <t>02.04.2020 14:30:37</t>
  </si>
  <si>
    <t>02.04.2020 14:30:56</t>
  </si>
  <si>
    <t>02.04.2020 14:31:02</t>
  </si>
  <si>
    <t>02.04.2020 14:31:04</t>
  </si>
  <si>
    <t>02.04.2020 14:31:05</t>
  </si>
  <si>
    <t>02.04.2020 14:31:07</t>
  </si>
  <si>
    <t>02.04.2020 14:31:11</t>
  </si>
  <si>
    <t>02.04.2020 14:31:13</t>
  </si>
  <si>
    <t>02.04.2020 14:31:14</t>
  </si>
  <si>
    <t>02.04.2020 14:31:16</t>
  </si>
  <si>
    <t>02.04.2020 14:31:17</t>
  </si>
  <si>
    <t>02.04.2020 14:31:50</t>
  </si>
  <si>
    <t>02.04.2020 14:31:52</t>
  </si>
  <si>
    <t>02.04.2020 14:31:53</t>
  </si>
  <si>
    <t>02.04.2020 14:31:55</t>
  </si>
  <si>
    <t>02.04.2020 14:32:59</t>
  </si>
  <si>
    <t>02.04.2020 14:33:01</t>
  </si>
  <si>
    <t>02.04.2020 14:33:02</t>
  </si>
  <si>
    <t>02.04.2020 14:33:05</t>
  </si>
  <si>
    <t>02.04.2020 14:33:16</t>
  </si>
  <si>
    <t>02.04.2020 14:33:20</t>
  </si>
  <si>
    <t>02.04.2020 14:33:22</t>
  </si>
  <si>
    <t>02.04.2020 14:33:23</t>
  </si>
  <si>
    <t>02.04.2020 14:33:25</t>
  </si>
  <si>
    <t>02.04.2020 14:33:26</t>
  </si>
  <si>
    <t>02.04.2020 14:34:11</t>
  </si>
  <si>
    <t>02.04.2020 14:34:13</t>
  </si>
  <si>
    <t>02.04.2020 14:34:14</t>
  </si>
  <si>
    <t>02.04.2020 14:34:16</t>
  </si>
  <si>
    <t>02.04.2020 14:34:17</t>
  </si>
  <si>
    <t>02.04.2020 14:34:19</t>
  </si>
  <si>
    <t>02.04.2020 14:34:20</t>
  </si>
  <si>
    <t>02.04.2020 14:34:22</t>
  </si>
  <si>
    <t>02.04.2020 14:34:23</t>
  </si>
  <si>
    <t>02.04.2020 14:34:25</t>
  </si>
  <si>
    <t>02.04.2020 14:34:58</t>
  </si>
  <si>
    <t>02.04.2020 14:34:59</t>
  </si>
  <si>
    <t>02.04.2020 14:35:02</t>
  </si>
  <si>
    <t>02.04.2020 14:36:37</t>
  </si>
  <si>
    <t>02.04.2020 14:36:41</t>
  </si>
  <si>
    <t>02.04.2020 14:36:43</t>
  </si>
  <si>
    <t>02.04.2020 14:36:44</t>
  </si>
  <si>
    <t>02.04.2020 14:36:46</t>
  </si>
  <si>
    <t>02.04.2020 14:36:52</t>
  </si>
  <si>
    <t>02.04.2020 14:36:53</t>
  </si>
  <si>
    <t>02.04.2020 14:36:55</t>
  </si>
  <si>
    <t>02.04.2020 14:36:56</t>
  </si>
  <si>
    <t>02.04.2020 14:36:58</t>
  </si>
  <si>
    <t>02.04.2020 14:36:59</t>
  </si>
  <si>
    <t>02.04.2020 14:37:14</t>
  </si>
  <si>
    <t>02.04.2020 14:37:19</t>
  </si>
  <si>
    <t>02.04.2020 14:37:20</t>
  </si>
  <si>
    <t>02.04.2020 14:37:22</t>
  </si>
  <si>
    <t>02.04.2020 14:37:25</t>
  </si>
  <si>
    <t>02.04.2020 14:37:26</t>
  </si>
  <si>
    <t>02.04.2020 14:37:28</t>
  </si>
  <si>
    <t>02.04.2020 14:37:29</t>
  </si>
  <si>
    <t>02.04.2020 14:37:31</t>
  </si>
  <si>
    <t>02.04.2020 14:37:32</t>
  </si>
  <si>
    <t>02.04.2020 14:37:34</t>
  </si>
  <si>
    <t>02.04.2020 14:37:41</t>
  </si>
  <si>
    <t>02.04.2020 14:37:43</t>
  </si>
  <si>
    <t>02.04.2020 14:37:44</t>
  </si>
  <si>
    <t>02.04.2020 14:37:46</t>
  </si>
  <si>
    <t>02.04.2020 14:37:47</t>
  </si>
  <si>
    <t>02.04.2020 14:37:49</t>
  </si>
  <si>
    <t>02.04.2020 14:39:02</t>
  </si>
  <si>
    <t>02.04.2020 14:39:04</t>
  </si>
  <si>
    <t>02.04.2020 14:39:05</t>
  </si>
  <si>
    <t>02.04.2020 14:39:07</t>
  </si>
  <si>
    <t>02.04.2020 14:39:41</t>
  </si>
  <si>
    <t>02.04.2020 14:39:47</t>
  </si>
  <si>
    <t>02.04.2020 14:39:48</t>
  </si>
  <si>
    <t>02.04.2020 14:39:50</t>
  </si>
  <si>
    <t>02.04.2020 14:39:51</t>
  </si>
  <si>
    <t>02.04.2020 14:39:53</t>
  </si>
  <si>
    <t>02.04.2020 14:39:54</t>
  </si>
  <si>
    <t>02.04.2020 14:39:55</t>
  </si>
  <si>
    <t>02.04.2020 14:40:36</t>
  </si>
  <si>
    <t>02.04.2020 14:40:37</t>
  </si>
  <si>
    <t>02.04.2020 14:40:39</t>
  </si>
  <si>
    <t>02.04.2020 14:40:40</t>
  </si>
  <si>
    <t>02.04.2020 14:40:42</t>
  </si>
  <si>
    <t>02.04.2020 14:40:43</t>
  </si>
  <si>
    <t>02.04.2020 14:40:45</t>
  </si>
  <si>
    <t>02.04.2020 14:40:46</t>
  </si>
  <si>
    <t>02.04.2020 14:42:09</t>
  </si>
  <si>
    <t>02.04.2020 14:42:12</t>
  </si>
  <si>
    <t>02.04.2020 14:42:13</t>
  </si>
  <si>
    <t>02.04.2020 14:42:15</t>
  </si>
  <si>
    <t>02.04.2020 14:42:16</t>
  </si>
  <si>
    <t>02.04.2020 14:42:18</t>
  </si>
  <si>
    <t>02.04.2020 14:42:37</t>
  </si>
  <si>
    <t>02.04.2020 14:42:39</t>
  </si>
  <si>
    <t>02.04.2020 14:42:40</t>
  </si>
  <si>
    <t>02.04.2020 14:42:42</t>
  </si>
  <si>
    <t>02.04.2020 14:42:43</t>
  </si>
  <si>
    <t>02.04.2020 14:46:21</t>
  </si>
  <si>
    <t>02.04.2020 14:46:22</t>
  </si>
  <si>
    <t>02.04.2020 14:46:24</t>
  </si>
  <si>
    <t>02.04.2020 14:46:25</t>
  </si>
  <si>
    <t>02.04.2020 14:46:33</t>
  </si>
  <si>
    <t>02.04.2020 14:46:34</t>
  </si>
  <si>
    <t>02.04.2020 14:46:35</t>
  </si>
  <si>
    <t>02.04.2020 14:46:37</t>
  </si>
  <si>
    <t>02.04.2020 14:46:38</t>
  </si>
  <si>
    <t>02.04.2020 14:47:20</t>
  </si>
  <si>
    <t>02.04.2020 14:47:21</t>
  </si>
  <si>
    <t>02.04.2020 14:47:23</t>
  </si>
  <si>
    <t>02.04.2020 14:47:24</t>
  </si>
  <si>
    <t>02.04.2020 14:47:50</t>
  </si>
  <si>
    <t>02.04.2020 14:47:51</t>
  </si>
  <si>
    <t>02.04.2020 14:47:53</t>
  </si>
  <si>
    <t>02.04.2020 14:47:54</t>
  </si>
  <si>
    <t>02.04.2020 14:47:55</t>
  </si>
  <si>
    <t>02.04.2020 14:47:57</t>
  </si>
  <si>
    <t>02.04.2020 14:47:58</t>
  </si>
  <si>
    <t>02.04.2020 14:48:50</t>
  </si>
  <si>
    <t>02.04.2020 14:48:52</t>
  </si>
  <si>
    <t>02.04.2020 14:48:53</t>
  </si>
  <si>
    <t>02.04.2020 14:48:55</t>
  </si>
  <si>
    <t>02.04.2020 14:48:58</t>
  </si>
  <si>
    <t>02.04.2020 14:48:59</t>
  </si>
  <si>
    <t>02.04.2020 14:49:01</t>
  </si>
  <si>
    <t>02.04.2020 14:49:02</t>
  </si>
  <si>
    <t>02.04.2020 14:49:20</t>
  </si>
  <si>
    <t>02.04.2020 14:49:22</t>
  </si>
  <si>
    <t>02.04.2020 14:49:23</t>
  </si>
  <si>
    <t>02.04.2020 14:49:24</t>
  </si>
  <si>
    <t>02.04.2020 14:49:27</t>
  </si>
  <si>
    <t>02.04.2020 14:49:45</t>
  </si>
  <si>
    <t>02.04.2020 14:49:47</t>
  </si>
  <si>
    <t>02.04.2020 14:49:48</t>
  </si>
  <si>
    <t>02.04.2020 14:50:32</t>
  </si>
  <si>
    <t>02.04.2020 14:50:33</t>
  </si>
  <si>
    <t>02.04.2020 14:50:35</t>
  </si>
  <si>
    <t>02.04.2020 14:50:36</t>
  </si>
  <si>
    <t>02.04.2020 14:50:41</t>
  </si>
  <si>
    <t>02.04.2020 14:50:42</t>
  </si>
  <si>
    <t>02.04.2020 14:50:43</t>
  </si>
  <si>
    <t>02.04.2020 14:50:45</t>
  </si>
  <si>
    <t>02.04.2020 14:50:46</t>
  </si>
  <si>
    <t>02.04.2020 14:50:47</t>
  </si>
  <si>
    <t>02.04.2020 14:51:07</t>
  </si>
  <si>
    <t>02.04.2020 14:51:10</t>
  </si>
  <si>
    <t>02.04.2020 14:51:11</t>
  </si>
  <si>
    <t>02.04.2020 14:51:12</t>
  </si>
  <si>
    <t>02.04.2020 14:51:17</t>
  </si>
  <si>
    <t>02.04.2020 14:51:18</t>
  </si>
  <si>
    <t>02.04.2020 14:51:20</t>
  </si>
  <si>
    <t>02.04.2020 14:51:21</t>
  </si>
  <si>
    <t>02.04.2020 14:52:20</t>
  </si>
  <si>
    <t>02.04.2020 14:52:21</t>
  </si>
  <si>
    <t>02.04.2020 14:52:23</t>
  </si>
  <si>
    <t>02.04.2020 14:52:24</t>
  </si>
  <si>
    <t>02.04.2020 14:53:03</t>
  </si>
  <si>
    <t>02.04.2020 14:53:04</t>
  </si>
  <si>
    <t>02.04.2020 14:53:06</t>
  </si>
  <si>
    <t>02.04.2020 14:53:07</t>
  </si>
  <si>
    <t>02.04.2020 14:53:09</t>
  </si>
  <si>
    <t>02.04.2020 14:53:10</t>
  </si>
  <si>
    <t>02.04.2020 14:53:12</t>
  </si>
  <si>
    <t>02.04.2020 14:53:28</t>
  </si>
  <si>
    <t>02.04.2020 14:53:30</t>
  </si>
  <si>
    <t>02.04.2020 14:53:31</t>
  </si>
  <si>
    <t>02.04.2020 14:53:32</t>
  </si>
  <si>
    <t>02.04.2020 14:53:35</t>
  </si>
  <si>
    <t>02.04.2020 14:53:37</t>
  </si>
  <si>
    <t>02.04.2020 14:53:38</t>
  </si>
  <si>
    <t>02.04.2020 14:53:39</t>
  </si>
  <si>
    <t>02.04.2020 14:53:41</t>
  </si>
  <si>
    <t>02.04.2020 14:53:42</t>
  </si>
  <si>
    <t>02.04.2020 14:53:43</t>
  </si>
  <si>
    <t>02.04.2020 14:53:58</t>
  </si>
  <si>
    <t>02.04.2020 14:54:01</t>
  </si>
  <si>
    <t>02.04.2020 14:54:39</t>
  </si>
  <si>
    <t>02.04.2020 14:54:40</t>
  </si>
  <si>
    <t>02.04.2020 14:54:42</t>
  </si>
  <si>
    <t>02.04.2020 14:55:49</t>
  </si>
  <si>
    <t>02.04.2020 14:55:51</t>
  </si>
  <si>
    <t>02.04.2020 14:55:52</t>
  </si>
  <si>
    <t>02.04.2020 14:55:54</t>
  </si>
  <si>
    <t>02.04.2020 14:55:55</t>
  </si>
  <si>
    <t>02.04.2020 14:55:56</t>
  </si>
  <si>
    <t>02.04.2020 14:56:19</t>
  </si>
  <si>
    <t>02.04.2020 14:56:20</t>
  </si>
  <si>
    <t>02.04.2020 14:56:22</t>
  </si>
  <si>
    <t>02.04.2020 14:56:41</t>
  </si>
  <si>
    <t>02.04.2020 14:56:43</t>
  </si>
  <si>
    <t>02.04.2020 14:57:07</t>
  </si>
  <si>
    <t>02.04.2020 14:57:10</t>
  </si>
  <si>
    <t>02.04.2020 14:57:49</t>
  </si>
  <si>
    <t>02.04.2020 14:57:50</t>
  </si>
  <si>
    <t>02.04.2020 14:57:52</t>
  </si>
  <si>
    <t>02.04.2020 14:57:53</t>
  </si>
  <si>
    <t>02.04.2020 14:57:55</t>
  </si>
  <si>
    <t>02.04.2020 14:57:56</t>
  </si>
  <si>
    <t>02.04.2020 14:58:20</t>
  </si>
  <si>
    <t>02.04.2020 14:58:22</t>
  </si>
  <si>
    <t>02.04.2020 14:58:23</t>
  </si>
  <si>
    <t>02.04.2020 14:58:24</t>
  </si>
  <si>
    <t>02.04.2020 14:58:26</t>
  </si>
  <si>
    <t>02.04.2020 14:58:27</t>
  </si>
  <si>
    <t>02.04.2020 14:58:43</t>
  </si>
  <si>
    <t>02.04.2020 14:58:45</t>
  </si>
  <si>
    <t>02.04.2020 14:58:46</t>
  </si>
  <si>
    <t>02.04.2020 14:59:04</t>
  </si>
  <si>
    <t>02.04.2020 14:59:06</t>
  </si>
  <si>
    <t>02.04.2020 14:59:07</t>
  </si>
  <si>
    <t>02.04.2020 14:59:09</t>
  </si>
  <si>
    <t>02.04.2020 14:59:10</t>
  </si>
  <si>
    <t>02.04.2020 14:59:12</t>
  </si>
  <si>
    <t>02.04.2020 14:59:24</t>
  </si>
  <si>
    <t>02.04.2020 14:59:49</t>
  </si>
  <si>
    <t>02.04.2020 14:59:52</t>
  </si>
  <si>
    <t>02.04.2020 14:59:54</t>
  </si>
  <si>
    <t>02.04.2020 14:59:55</t>
  </si>
  <si>
    <t>02.04.2020 14:59:57</t>
  </si>
  <si>
    <t>02.04.2020 14:59:58</t>
  </si>
  <si>
    <t>02.04.2020 15:00:00</t>
  </si>
  <si>
    <t>02.04.2020 15:00:54</t>
  </si>
  <si>
    <t>02.04.2020 15:00:55</t>
  </si>
  <si>
    <t>02.04.2020 15:00:57</t>
  </si>
  <si>
    <t>02.04.2020 15:00:58</t>
  </si>
  <si>
    <t>02.04.2020 15:01:00</t>
  </si>
  <si>
    <t>02.04.2020 15:01:01</t>
  </si>
  <si>
    <t>02.04.2020 15:01:03</t>
  </si>
  <si>
    <t>02.04.2020 15:01:16</t>
  </si>
  <si>
    <t>02.04.2020 15:01:18</t>
  </si>
  <si>
    <t>02.04.2020 15:01:19</t>
  </si>
  <si>
    <t>02.04.2020 15:01:21</t>
  </si>
  <si>
    <t>02.04.2020 15:01:22</t>
  </si>
  <si>
    <t>02.04.2020 15:01:24</t>
  </si>
  <si>
    <t>02.04.2020 15:01:51</t>
  </si>
  <si>
    <t>02.04.2020 15:01:52</t>
  </si>
  <si>
    <t>02.04.2020 15:01:54</t>
  </si>
  <si>
    <t>02.04.2020 15:01:55</t>
  </si>
  <si>
    <t>02.04.2020 15:01:56</t>
  </si>
  <si>
    <t>02.04.2020 15:01:59</t>
  </si>
  <si>
    <t>02.04.2020 15:03:19</t>
  </si>
  <si>
    <t>02.04.2020 15:03:20</t>
  </si>
  <si>
    <t>02.04.2020 15:03:22</t>
  </si>
  <si>
    <t>02.04.2020 15:03:23</t>
  </si>
  <si>
    <t>02.04.2020 15:03:25</t>
  </si>
  <si>
    <t>02.04.2020 15:03:46</t>
  </si>
  <si>
    <t>02.04.2020 15:03:47</t>
  </si>
  <si>
    <t>02.04.2020 15:03:49</t>
  </si>
  <si>
    <t>02.04.2020 15:04:16</t>
  </si>
  <si>
    <t>02.04.2020 15:04:17</t>
  </si>
  <si>
    <t>02.04.2020 15:04:18</t>
  </si>
  <si>
    <t>02.04.2020 15:04:20</t>
  </si>
  <si>
    <t>02.04.2020 15:04:21</t>
  </si>
  <si>
    <t>02.04.2020 15:04:22</t>
  </si>
  <si>
    <t>02.04.2020 15:04:24</t>
  </si>
  <si>
    <t>02.04.2020 15:04:25</t>
  </si>
  <si>
    <t>02.04.2020 15:04:26</t>
  </si>
  <si>
    <t>02.04.2020 15:04:40</t>
  </si>
  <si>
    <t>02.04.2020 15:04:43</t>
  </si>
  <si>
    <t>02.04.2020 15:04:44</t>
  </si>
  <si>
    <t>02.04.2020 15:04:46</t>
  </si>
  <si>
    <t>02.04.2020 15:04:49</t>
  </si>
  <si>
    <t>02.04.2020 15:04:50</t>
  </si>
  <si>
    <t>02.04.2020 15:05:37</t>
  </si>
  <si>
    <t>02.04.2020 15:05:38</t>
  </si>
  <si>
    <t>02.04.2020 15:05:40</t>
  </si>
  <si>
    <t>02.04.2020 15:05:41</t>
  </si>
  <si>
    <t>02.04.2020 15:05:54</t>
  </si>
  <si>
    <t>02.04.2020 15:05:57</t>
  </si>
  <si>
    <t>02.04.2020 15:05:59</t>
  </si>
  <si>
    <t>02.04.2020 15:06:00</t>
  </si>
  <si>
    <t>02.04.2020 15:06:02</t>
  </si>
  <si>
    <t>02.04.2020 15:06:12</t>
  </si>
  <si>
    <t>02.04.2020 15:06:14</t>
  </si>
  <si>
    <t>02.04.2020 15:06:15</t>
  </si>
  <si>
    <t>02.04.2020 15:06:17</t>
  </si>
  <si>
    <t>02.04.2020 15:06:18</t>
  </si>
  <si>
    <t>02.04.2020 15:06:26</t>
  </si>
  <si>
    <t>02.04.2020 15:06:30</t>
  </si>
  <si>
    <t>02.04.2020 15:06:32</t>
  </si>
  <si>
    <t>02.04.2020 15:07:06</t>
  </si>
  <si>
    <t>02.04.2020 15:07:08</t>
  </si>
  <si>
    <t>02.04.2020 15:07:09</t>
  </si>
  <si>
    <t>02.04.2020 15:07:10</t>
  </si>
  <si>
    <t>02.04.2020 15:07:12</t>
  </si>
  <si>
    <t>02.04.2020 15:07:13</t>
  </si>
  <si>
    <t>02.04.2020 15:07:20</t>
  </si>
  <si>
    <t>02.04.2020 15:07:22</t>
  </si>
  <si>
    <t>02.04.2020 15:07:23</t>
  </si>
  <si>
    <t>02.04.2020 15:07:25</t>
  </si>
  <si>
    <t>02.04.2020 15:07:26</t>
  </si>
  <si>
    <t>02.04.2020 15:07:27</t>
  </si>
  <si>
    <t>02.04.2020 15:07:28</t>
  </si>
  <si>
    <t>02.04.2020 15:07:30</t>
  </si>
  <si>
    <t>02.04.2020 15:07:31</t>
  </si>
  <si>
    <t>02.04.2020 15:07:43</t>
  </si>
  <si>
    <t>02.04.2020 15:08:04</t>
  </si>
  <si>
    <t>02.04.2020 15:08:05</t>
  </si>
  <si>
    <t>02.04.2020 15:08:07</t>
  </si>
  <si>
    <t>02.04.2020 15:08:08</t>
  </si>
  <si>
    <t>02.04.2020 15:08:10</t>
  </si>
  <si>
    <t>02.04.2020 15:08:11</t>
  </si>
  <si>
    <t>02.04.2020 15:08:26</t>
  </si>
  <si>
    <t>02.04.2020 15:08:46</t>
  </si>
  <si>
    <t>02.04.2020 15:08:47</t>
  </si>
  <si>
    <t>02.04.2020 15:08:49</t>
  </si>
  <si>
    <t>02.04.2020 15:08:56</t>
  </si>
  <si>
    <t>02.04.2020 15:08:58</t>
  </si>
  <si>
    <t>02.04.2020 15:08:59</t>
  </si>
  <si>
    <t>02.04.2020 15:09:01</t>
  </si>
  <si>
    <t>02.04.2020 15:09:02</t>
  </si>
  <si>
    <t>02.04.2020 15:09:04</t>
  </si>
  <si>
    <t>02.04.2020 15:09:32</t>
  </si>
  <si>
    <t>02.04.2020 15:09:53</t>
  </si>
  <si>
    <t>02.04.2020 15:09:58</t>
  </si>
  <si>
    <t>02.04.2020 15:09:59</t>
  </si>
  <si>
    <t>02.04.2020 15:10:01</t>
  </si>
  <si>
    <t>02.04.2020 15:10:02</t>
  </si>
  <si>
    <t>02.04.2020 15:10:04</t>
  </si>
  <si>
    <t>02.04.2020 15:10:47</t>
  </si>
  <si>
    <t>02.04.2020 15:10:49</t>
  </si>
  <si>
    <t>02.04.2020 15:10:50</t>
  </si>
  <si>
    <t>02.04.2020 15:10:52</t>
  </si>
  <si>
    <t>02.04.2020 15:10:54</t>
  </si>
  <si>
    <t>02.04.2020 15:10:56</t>
  </si>
  <si>
    <t>02.04.2020 15:10:57</t>
  </si>
  <si>
    <t>02.04.2020 15:10:59</t>
  </si>
  <si>
    <t>02.04.2020 15:11:00</t>
  </si>
  <si>
    <t>02.04.2020 15:11:01</t>
  </si>
  <si>
    <t>02.04.2020 15:12:36</t>
  </si>
  <si>
    <t>02.04.2020 15:12:37</t>
  </si>
  <si>
    <t>02.04.2020 15:12:39</t>
  </si>
  <si>
    <t>02.04.2020 15:12:41</t>
  </si>
  <si>
    <t>02.04.2020 15:12:43</t>
  </si>
  <si>
    <t>02.04.2020 15:12:44</t>
  </si>
  <si>
    <t>02.04.2020 15:13:25</t>
  </si>
  <si>
    <t>02.04.2020 15:13:26</t>
  </si>
  <si>
    <t>02.04.2020 15:13:28</t>
  </si>
  <si>
    <t>02.04.2020 15:13:29</t>
  </si>
  <si>
    <t>02.04.2020 15:13:31</t>
  </si>
  <si>
    <t>02.04.2020 15:14:11</t>
  </si>
  <si>
    <t>02.04.2020 15:14:14</t>
  </si>
  <si>
    <t>02.04.2020 15:14:16</t>
  </si>
  <si>
    <t>02.04.2020 15:14:17</t>
  </si>
  <si>
    <t>02.04.2020 15:14:19</t>
  </si>
  <si>
    <t>02.04.2020 15:14:20</t>
  </si>
  <si>
    <t>02.04.2020 15:14:22</t>
  </si>
  <si>
    <t>02.04.2020 15:14:23</t>
  </si>
  <si>
    <t>02.04.2020 15:14:58</t>
  </si>
  <si>
    <t>02.04.2020 15:14:59</t>
  </si>
  <si>
    <t>02.04.2020 15:15:01</t>
  </si>
  <si>
    <t>02.04.2020 15:15:02</t>
  </si>
  <si>
    <t>02.04.2020 15:15:04</t>
  </si>
  <si>
    <t>02.04.2020 15:15:05</t>
  </si>
  <si>
    <t>02.04.2020 15:15:07</t>
  </si>
  <si>
    <t>02.04.2020 15:15:08</t>
  </si>
  <si>
    <t>02.04.2020 15:15:09</t>
  </si>
  <si>
    <t>02.04.2020 15:15:16</t>
  </si>
  <si>
    <t>02.04.2020 15:15:18</t>
  </si>
  <si>
    <t>02.04.2020 15:15:19</t>
  </si>
  <si>
    <t>02.04.2020 15:15:21</t>
  </si>
  <si>
    <t>02.04.2020 15:15:22</t>
  </si>
  <si>
    <t>02.04.2020 15:15:24</t>
  </si>
  <si>
    <t>02.04.2020 15:15:39</t>
  </si>
  <si>
    <t>02.04.2020 15:15:40</t>
  </si>
  <si>
    <t>02.04.2020 15:15:42</t>
  </si>
  <si>
    <t>02.04.2020 15:15:43</t>
  </si>
  <si>
    <t>02.04.2020 15:15:45</t>
  </si>
  <si>
    <t>02.04.2020 15:16:04</t>
  </si>
  <si>
    <t>02.04.2020 15:16:07</t>
  </si>
  <si>
    <t>02.04.2020 15:16:09</t>
  </si>
  <si>
    <t>02.04.2020 15:16:13</t>
  </si>
  <si>
    <t>02.04.2020 15:16:15</t>
  </si>
  <si>
    <t>02.04.2020 15:16:16</t>
  </si>
  <si>
    <t>02.04.2020 15:16:17</t>
  </si>
  <si>
    <t>02.04.2020 15:16:19</t>
  </si>
  <si>
    <t>02.04.2020 15:16:20</t>
  </si>
  <si>
    <t>02.04.2020 15:16:21</t>
  </si>
  <si>
    <t>02.04.2020 15:16:34</t>
  </si>
  <si>
    <t>02.04.2020 15:16:36</t>
  </si>
  <si>
    <t>02.04.2020 15:16:37</t>
  </si>
  <si>
    <t>02.04.2020 15:16:39</t>
  </si>
  <si>
    <t>02.04.2020 15:16:40</t>
  </si>
  <si>
    <t>02.04.2020 15:16:42</t>
  </si>
  <si>
    <t>02.04.2020 15:16:43</t>
  </si>
  <si>
    <t>02.04.2020 15:16:45</t>
  </si>
  <si>
    <t>02.04.2020 15:16:46</t>
  </si>
  <si>
    <t>02.04.2020 15:16:48</t>
  </si>
  <si>
    <t>02.04.2020 15:16:52</t>
  </si>
  <si>
    <t>02.04.2020 15:16:54</t>
  </si>
  <si>
    <t>02.04.2020 15:16:55</t>
  </si>
  <si>
    <t>02.04.2020 15:16:57</t>
  </si>
  <si>
    <t>02.04.2020 15:16:58</t>
  </si>
  <si>
    <t>02.04.2020 15:17:31</t>
  </si>
  <si>
    <t>02.04.2020 15:17:33</t>
  </si>
  <si>
    <t>02.04.2020 15:17:34</t>
  </si>
  <si>
    <t>02.04.2020 15:17:36</t>
  </si>
  <si>
    <t>02.04.2020 15:17:39</t>
  </si>
  <si>
    <t>02.04.2020 15:17:40</t>
  </si>
  <si>
    <t>02.04.2020 15:17:43</t>
  </si>
  <si>
    <t>02.04.2020 15:17:49</t>
  </si>
  <si>
    <t>02.04.2020 15:17:51</t>
  </si>
  <si>
    <t>02.04.2020 15:17:52</t>
  </si>
  <si>
    <t>02.04.2020 15:18:28</t>
  </si>
  <si>
    <t>02.04.2020 15:18:30</t>
  </si>
  <si>
    <t>02.04.2020 15:18:31</t>
  </si>
  <si>
    <t>02.04.2020 15:18:32</t>
  </si>
  <si>
    <t>02.04.2020 15:18:34</t>
  </si>
  <si>
    <t>02.04.2020 15:18:35</t>
  </si>
  <si>
    <t>02.04.2020 15:18:36</t>
  </si>
  <si>
    <t>02.04.2020 15:18:37</t>
  </si>
  <si>
    <t>02.04.2020 15:18:39</t>
  </si>
  <si>
    <t>02.04.2020 15:18:47</t>
  </si>
  <si>
    <t>02.04.2020 15:18:49</t>
  </si>
  <si>
    <t>02.04.2020 15:18:50</t>
  </si>
  <si>
    <t>02.04.2020 15:18:52</t>
  </si>
  <si>
    <t>02.04.2020 15:19:25</t>
  </si>
  <si>
    <t>02.04.2020 15:19:26</t>
  </si>
  <si>
    <t>02.04.2020 15:19:28</t>
  </si>
  <si>
    <t>02.04.2020 15:19:32</t>
  </si>
  <si>
    <t>02.04.2020 15:19:34</t>
  </si>
  <si>
    <t>02.04.2020 15:19:35</t>
  </si>
  <si>
    <t>02.04.2020 15:19:36</t>
  </si>
  <si>
    <t>02.04.2020 15:19:38</t>
  </si>
  <si>
    <t>02.04.2020 15:19:39</t>
  </si>
  <si>
    <t>02.04.2020 15:20:06</t>
  </si>
  <si>
    <t>02.04.2020 15:20:10</t>
  </si>
  <si>
    <t>02.04.2020 15:20:11</t>
  </si>
  <si>
    <t>02.04.2020 15:20:56</t>
  </si>
  <si>
    <t>02.04.2020 15:20:58</t>
  </si>
  <si>
    <t>02.04.2020 15:20:59</t>
  </si>
  <si>
    <t>02.04.2020 15:21:26</t>
  </si>
  <si>
    <t>02.04.2020 15:21:28</t>
  </si>
  <si>
    <t>02.04.2020 15:21:29</t>
  </si>
  <si>
    <t>02.04.2020 15:21:31</t>
  </si>
  <si>
    <t>02.04.2020 15:21:32</t>
  </si>
  <si>
    <t>02.04.2020 15:21:33</t>
  </si>
  <si>
    <t>02.04.2020 15:21:57</t>
  </si>
  <si>
    <t>02.04.2020 15:21:59</t>
  </si>
  <si>
    <t>02.04.2020 15:22:00</t>
  </si>
  <si>
    <t>02.04.2020 15:22:02</t>
  </si>
  <si>
    <t>02.04.2020 15:22:03</t>
  </si>
  <si>
    <t>02.04.2020 15:22:21</t>
  </si>
  <si>
    <t>02.04.2020 15:22:22</t>
  </si>
  <si>
    <t>02.04.2020 15:22:24</t>
  </si>
  <si>
    <t>02.04.2020 15:22:25</t>
  </si>
  <si>
    <t>02.04.2020 15:22:31</t>
  </si>
  <si>
    <t>02.04.2020 15:22:33</t>
  </si>
  <si>
    <t>02.04.2020 15:22:34</t>
  </si>
  <si>
    <t>02.04.2020 15:22:35</t>
  </si>
  <si>
    <t>02.04.2020 15:22:36</t>
  </si>
  <si>
    <t>02.04.2020 15:22:38</t>
  </si>
  <si>
    <t>02.04.2020 15:23:12</t>
  </si>
  <si>
    <t>02.04.2020 15:23:14</t>
  </si>
  <si>
    <t>02.04.2020 15:23:15</t>
  </si>
  <si>
    <t>02.04.2020 15:23:16</t>
  </si>
  <si>
    <t>02.04.2020 15:23:22</t>
  </si>
  <si>
    <t>02.04.2020 15:23:23</t>
  </si>
  <si>
    <t>02.04.2020 15:23:25</t>
  </si>
  <si>
    <t>02.04.2020 15:23:26</t>
  </si>
  <si>
    <t>02.04.2020 15:24:28</t>
  </si>
  <si>
    <t>02.04.2020 15:24:29</t>
  </si>
  <si>
    <t>02.04.2020 15:24:32</t>
  </si>
  <si>
    <t>02.04.2020 15:24:33</t>
  </si>
  <si>
    <t>02.04.2020 15:24:35</t>
  </si>
  <si>
    <t>02.04.2020 15:25:09</t>
  </si>
  <si>
    <t>02.04.2020 15:25:11</t>
  </si>
  <si>
    <t>02.04.2020 15:25:12</t>
  </si>
  <si>
    <t>02.04.2020 15:25:54</t>
  </si>
  <si>
    <t>02.04.2020 15:25:56</t>
  </si>
  <si>
    <t>02.04.2020 15:26:17</t>
  </si>
  <si>
    <t>02.04.2020 15:26:18</t>
  </si>
  <si>
    <t>02.04.2020 15:26:21</t>
  </si>
  <si>
    <t>02.04.2020 15:26:23</t>
  </si>
  <si>
    <t>02.04.2020 15:26:24</t>
  </si>
  <si>
    <t>02.04.2020 15:26:26</t>
  </si>
  <si>
    <t>02.04.2020 15:26:27</t>
  </si>
  <si>
    <t>02.04.2020 15:27:09</t>
  </si>
  <si>
    <t>02.04.2020 15:27:11</t>
  </si>
  <si>
    <t>02.04.2020 15:27:12</t>
  </si>
  <si>
    <t>02.04.2020 15:27:17</t>
  </si>
  <si>
    <t>02.04.2020 15:27:20</t>
  </si>
  <si>
    <t>02.04.2020 15:27:21</t>
  </si>
  <si>
    <t>02.04.2020 15:27:51</t>
  </si>
  <si>
    <t>02.04.2020 15:27:53</t>
  </si>
  <si>
    <t>02.04.2020 15:27:54</t>
  </si>
  <si>
    <t>02.04.2020 15:27:55</t>
  </si>
  <si>
    <t>02.04.2020 15:27:56</t>
  </si>
  <si>
    <t>02.04.2020 15:27:58</t>
  </si>
  <si>
    <t>02.04.2020 15:27:59</t>
  </si>
  <si>
    <t>02.04.2020 15:28:30</t>
  </si>
  <si>
    <t>02.04.2020 15:28:32</t>
  </si>
  <si>
    <t>02.04.2020 15:28:33</t>
  </si>
  <si>
    <t>02.04.2020 15:29:22</t>
  </si>
  <si>
    <t>02.04.2020 15:29:25</t>
  </si>
  <si>
    <t>02.04.2020 15:29:27</t>
  </si>
  <si>
    <t>02.04.2020 15:29:46</t>
  </si>
  <si>
    <t>02.04.2020 15:29:48</t>
  </si>
  <si>
    <t>02.04.2020 15:29:49</t>
  </si>
  <si>
    <t>02.04.2020 15:29:50</t>
  </si>
  <si>
    <t>02.04.2020 15:30:10</t>
  </si>
  <si>
    <t>02.04.2020 15:30:11</t>
  </si>
  <si>
    <t>02.04.2020 15:30:13</t>
  </si>
  <si>
    <t>02.04.2020 15:30:14</t>
  </si>
  <si>
    <t>02.04.2020 15:30:16</t>
  </si>
  <si>
    <t>02.04.2020 15:30:17</t>
  </si>
  <si>
    <t>02.04.2020 15:30:19</t>
  </si>
  <si>
    <t>02.04.2020 15:30:20</t>
  </si>
  <si>
    <t>02.04.2020 15:31:28</t>
  </si>
  <si>
    <t>02.04.2020 15:31:31</t>
  </si>
  <si>
    <t>02.04.2020 15:31:39</t>
  </si>
  <si>
    <t>02.04.2020 15:31:41</t>
  </si>
  <si>
    <t>02.04.2020 15:31:42</t>
  </si>
  <si>
    <t>02.04.2020 15:31:44</t>
  </si>
  <si>
    <t>02.04.2020 15:32:29</t>
  </si>
  <si>
    <t>02.04.2020 15:32:32</t>
  </si>
  <si>
    <t>02.04.2020 15:32:33</t>
  </si>
  <si>
    <t>02.04.2020 15:32:35</t>
  </si>
  <si>
    <t>02.04.2020 15:32:38</t>
  </si>
  <si>
    <t>02.04.2020 15:32:39</t>
  </si>
  <si>
    <t>02.04.2020 15:32:41</t>
  </si>
  <si>
    <t>02.04.2020 15:33:24</t>
  </si>
  <si>
    <t>02.04.2020 15:33:26</t>
  </si>
  <si>
    <t>02.04.2020 15:33:29</t>
  </si>
  <si>
    <t>02.04.2020 15:33:30</t>
  </si>
  <si>
    <t>02.04.2020 15:33:31</t>
  </si>
  <si>
    <t>02.04.2020 15:33:33</t>
  </si>
  <si>
    <t>02.04.2020 15:33:34</t>
  </si>
  <si>
    <t>02.04.2020 15:33:55</t>
  </si>
  <si>
    <t>02.04.2020 15:33:56</t>
  </si>
  <si>
    <t>02.04.2020 15:33:57</t>
  </si>
  <si>
    <t>02.04.2020 15:33:59</t>
  </si>
  <si>
    <t>02.04.2020 15:34:03</t>
  </si>
  <si>
    <t>02.04.2020 15:34:07</t>
  </si>
  <si>
    <t>02.04.2020 15:34:09</t>
  </si>
  <si>
    <t>02.04.2020 15:34:10</t>
  </si>
  <si>
    <t>02.04.2020 15:34:12</t>
  </si>
  <si>
    <t>02.04.2020 15:34:13</t>
  </si>
  <si>
    <t>02.04.2020 15:34:15</t>
  </si>
  <si>
    <t>02.04.2020 15:34:16</t>
  </si>
  <si>
    <t>02.04.2020 15:34:23</t>
  </si>
  <si>
    <t>02.04.2020 15:34:25</t>
  </si>
  <si>
    <t>02.04.2020 15:34:26</t>
  </si>
  <si>
    <t>02.04.2020 15:35:25</t>
  </si>
  <si>
    <t>02.04.2020 15:35:26</t>
  </si>
  <si>
    <t>02.04.2020 15:35:28</t>
  </si>
  <si>
    <t>02.04.2020 15:35:29</t>
  </si>
  <si>
    <t>02.04.2020 15:35:30</t>
  </si>
  <si>
    <t>02.04.2020 15:35:31</t>
  </si>
  <si>
    <t>02.04.2020 15:35:33</t>
  </si>
  <si>
    <t>02.04.2020 15:36:40</t>
  </si>
  <si>
    <t>02.04.2020 15:36:43</t>
  </si>
  <si>
    <t>02.04.2020 15:36:44</t>
  </si>
  <si>
    <t>02.04.2020 15:36:46</t>
  </si>
  <si>
    <t>02.04.2020 15:36:47</t>
  </si>
  <si>
    <t>02.04.2020 15:36:49</t>
  </si>
  <si>
    <t>02.04.2020 15:36:50</t>
  </si>
  <si>
    <t>02.04.2020 15:36:52</t>
  </si>
  <si>
    <t>02.04.2020 15:37:01</t>
  </si>
  <si>
    <t>02.04.2020 15:37:02</t>
  </si>
  <si>
    <t>02.04.2020 15:37:04</t>
  </si>
  <si>
    <t>02.04.2020 15:37:16</t>
  </si>
  <si>
    <t>02.04.2020 15:37:17</t>
  </si>
  <si>
    <t>02.04.2020 15:37:19</t>
  </si>
  <si>
    <t>02.04.2020 15:37:20</t>
  </si>
  <si>
    <t>02.04.2020 15:37:21</t>
  </si>
  <si>
    <t>02.04.2020 15:37:22</t>
  </si>
  <si>
    <t>02.04.2020 15:37:24</t>
  </si>
  <si>
    <t>02.04.2020 15:37:47</t>
  </si>
  <si>
    <t>02.04.2020 15:37:49</t>
  </si>
  <si>
    <t>02.04.2020 15:37:50</t>
  </si>
  <si>
    <t>02.04.2020 15:37:51</t>
  </si>
  <si>
    <t>02.04.2020 15:37:53</t>
  </si>
  <si>
    <t>02.04.2020 15:37:54</t>
  </si>
  <si>
    <t>02.04.2020 15:37:55</t>
  </si>
  <si>
    <t>02.04.2020 15:37:56</t>
  </si>
  <si>
    <t>02.04.2020 15:37:58</t>
  </si>
  <si>
    <t>02.04.2020 15:37:59</t>
  </si>
  <si>
    <t>02.04.2020 15:38:00</t>
  </si>
  <si>
    <t>02.04.2020 15:38:01</t>
  </si>
  <si>
    <t>02.04.2020 15:38:03</t>
  </si>
  <si>
    <t>02.04.2020 15:38:04</t>
  </si>
  <si>
    <t>02.04.2020 15:38:05</t>
  </si>
  <si>
    <t>02.04.2020 15:38:06</t>
  </si>
  <si>
    <t>02.04.2020 15:38:08</t>
  </si>
  <si>
    <t>02.04.2020 15:38:49</t>
  </si>
  <si>
    <t>02.04.2020 15:38:52</t>
  </si>
  <si>
    <t>02.04.2020 15:38:54</t>
  </si>
  <si>
    <t>02.04.2020 15:38:55</t>
  </si>
  <si>
    <t>02.04.2020 15:38:57</t>
  </si>
  <si>
    <t>02.04.2020 15:38:58</t>
  </si>
  <si>
    <t>02.04.2020 15:39:00</t>
  </si>
  <si>
    <t>02.04.2020 15:39:01</t>
  </si>
  <si>
    <t>02.04.2020 15:39:03</t>
  </si>
  <si>
    <t>02.04.2020 15:39:27</t>
  </si>
  <si>
    <t>02.04.2020 15:39:30</t>
  </si>
  <si>
    <t>02.04.2020 15:39:31</t>
  </si>
  <si>
    <t>02.04.2020 15:39:37</t>
  </si>
  <si>
    <t>02.04.2020 15:39:39</t>
  </si>
  <si>
    <t>02.04.2020 15:39:40</t>
  </si>
  <si>
    <t>02.04.2020 15:40:09</t>
  </si>
  <si>
    <t>02.04.2020 15:40:12</t>
  </si>
  <si>
    <t>02.04.2020 15:40:13</t>
  </si>
  <si>
    <t>02.04.2020 15:40:15</t>
  </si>
  <si>
    <t>02.04.2020 15:40:16</t>
  </si>
  <si>
    <t>02.04.2020 15:40:18</t>
  </si>
  <si>
    <t>02.04.2020 15:40:33</t>
  </si>
  <si>
    <t>02.04.2020 15:40:34</t>
  </si>
  <si>
    <t>02.04.2020 15:40:36</t>
  </si>
  <si>
    <t>02.04.2020 15:40:37</t>
  </si>
  <si>
    <t>02.04.2020 15:40:39</t>
  </si>
  <si>
    <t>02.04.2020 15:40:40</t>
  </si>
  <si>
    <t>02.04.2020 15:40:57</t>
  </si>
  <si>
    <t>02.04.2020 15:40:58</t>
  </si>
  <si>
    <t>02.04.2020 15:41:00</t>
  </si>
  <si>
    <t>02.04.2020 15:41:01</t>
  </si>
  <si>
    <t>02.04.2020 15:41:28</t>
  </si>
  <si>
    <t>02.04.2020 15:41:30</t>
  </si>
  <si>
    <t>02.04.2020 15:41:31</t>
  </si>
  <si>
    <t>02.04.2020 15:44:47</t>
  </si>
  <si>
    <t>02.04.2020 15:44:49</t>
  </si>
  <si>
    <t>02.04.2020 15:44:50</t>
  </si>
  <si>
    <t>02.04.2020 15:44:52</t>
  </si>
  <si>
    <t>02.04.2020 15:44:53</t>
  </si>
  <si>
    <t>02.04.2020 15:44:55</t>
  </si>
  <si>
    <t>02.04.2020 15:44:56</t>
  </si>
  <si>
    <t>02.04.2020 15:45:01</t>
  </si>
  <si>
    <t>02.04.2020 15:45:02</t>
  </si>
  <si>
    <t>02.04.2020 15:45:59</t>
  </si>
  <si>
    <t>02.04.2020 15:46:00</t>
  </si>
  <si>
    <t>02.04.2020 15:46:02</t>
  </si>
  <si>
    <t>02.04.2020 15:46:03</t>
  </si>
  <si>
    <t>02.04.2020 15:46:06</t>
  </si>
  <si>
    <t>02.04.2020 15:46:09</t>
  </si>
  <si>
    <t>02.04.2020 15:48:12</t>
  </si>
  <si>
    <t>02.04.2020 15:48:15</t>
  </si>
  <si>
    <t>02.04.2020 15:48:16</t>
  </si>
  <si>
    <t>02.04.2020 15:48:18</t>
  </si>
  <si>
    <t>02.04.2020 15:49:06</t>
  </si>
  <si>
    <t>02.04.2020 15:49:07</t>
  </si>
  <si>
    <t>02.04.2020 15:49:09</t>
  </si>
  <si>
    <t>02.04.2020 15:49:10</t>
  </si>
  <si>
    <t>02.04.2020 15:49:57</t>
  </si>
  <si>
    <t>02.04.2020 15:49:58</t>
  </si>
  <si>
    <t>02.04.2020 15:49:59</t>
  </si>
  <si>
    <t>02.04.2020 15:50:01</t>
  </si>
  <si>
    <t>02.04.2020 15:50:02</t>
  </si>
  <si>
    <t>02.04.2020 15:50:03</t>
  </si>
  <si>
    <t>02.04.2020 15:50:04</t>
  </si>
  <si>
    <t>02.04.2020 15:50:06</t>
  </si>
  <si>
    <t>02.04.2020 15:50:10</t>
  </si>
  <si>
    <t>02.04.2020 15:50:11</t>
  </si>
  <si>
    <t>02.04.2020 15:50:13</t>
  </si>
  <si>
    <t>02.04.2020 15:50:14</t>
  </si>
  <si>
    <t>02.04.2020 15:50:16</t>
  </si>
  <si>
    <t>02.04.2020 15:50:17</t>
  </si>
  <si>
    <t>02.04.2020 15:51:07</t>
  </si>
  <si>
    <t>02.04.2020 15:51:08</t>
  </si>
  <si>
    <t>02.04.2020 15:51:10</t>
  </si>
  <si>
    <t>02.04.2020 15:51:11</t>
  </si>
  <si>
    <t>02.04.2020 15:51:13</t>
  </si>
  <si>
    <t>02.04.2020 15:51:44</t>
  </si>
  <si>
    <t>02.04.2020 15:51:46</t>
  </si>
  <si>
    <t>02.04.2020 15:51:49</t>
  </si>
  <si>
    <t>02.04.2020 15:51:50</t>
  </si>
  <si>
    <t>02.04.2020 15:51:54</t>
  </si>
  <si>
    <t>02.04.2020 15:51:56</t>
  </si>
  <si>
    <t>02.04.2020 15:51:57</t>
  </si>
  <si>
    <t>02.04.2020 15:51:58</t>
  </si>
  <si>
    <t>02.04.2020 15:52:00</t>
  </si>
  <si>
    <t>02.04.2020 15:52:01</t>
  </si>
  <si>
    <t>02.04.2020 15:52:02</t>
  </si>
  <si>
    <t>02.04.2020 15:52:03</t>
  </si>
  <si>
    <t>02.04.2020 15:52:09</t>
  </si>
  <si>
    <t>02.04.2020 15:52:12</t>
  </si>
  <si>
    <t>02.04.2020 15:52:15</t>
  </si>
  <si>
    <t>02.04.2020 15:52:17</t>
  </si>
  <si>
    <t>02.04.2020 15:52:18</t>
  </si>
  <si>
    <t>02.04.2020 15:52:20</t>
  </si>
  <si>
    <t>02.04.2020 15:52:21</t>
  </si>
  <si>
    <t>02.04.2020 15:52:23</t>
  </si>
  <si>
    <t>02.04.2020 15:52:24</t>
  </si>
  <si>
    <t>02.04.2020 15:52:26</t>
  </si>
  <si>
    <t>02.04.2020 15:52:59</t>
  </si>
  <si>
    <t>02.04.2020 15:53:00</t>
  </si>
  <si>
    <t>02.04.2020 15:53:01</t>
  </si>
  <si>
    <t>02.04.2020 15:53:03</t>
  </si>
  <si>
    <t>02.04.2020 15:53:04</t>
  </si>
  <si>
    <t>02.04.2020 15:53:05</t>
  </si>
  <si>
    <t>02.04.2020 15:53:06</t>
  </si>
  <si>
    <t>02.04.2020 15:53:08</t>
  </si>
  <si>
    <t>02.04.2020 15:54:12</t>
  </si>
  <si>
    <t>02.04.2020 15:54:13</t>
  </si>
  <si>
    <t>02.04.2020 15:54:33</t>
  </si>
  <si>
    <t>02.04.2020 15:54:34</t>
  </si>
  <si>
    <t>02.04.2020 15:54:36</t>
  </si>
  <si>
    <t>02.04.2020 15:54:37</t>
  </si>
  <si>
    <t>02.04.2020 15:55:47</t>
  </si>
  <si>
    <t>02.04.2020 15:55:49</t>
  </si>
  <si>
    <t>02.04.2020 15:55:50</t>
  </si>
  <si>
    <t>02.04.2020 15:55:51</t>
  </si>
  <si>
    <t>02.04.2020 15:55:53</t>
  </si>
  <si>
    <t>02.04.2020 15:56:41</t>
  </si>
  <si>
    <t>02.04.2020 15:56:42</t>
  </si>
  <si>
    <t>02.04.2020 15:56:44</t>
  </si>
  <si>
    <t>02.04.2020 15:56:45</t>
  </si>
  <si>
    <t>02.04.2020 15:56:47</t>
  </si>
  <si>
    <t>02.04.2020 15:58:14</t>
  </si>
  <si>
    <t>02.04.2020 15:58:15</t>
  </si>
  <si>
    <t>02.04.2020 15:58:17</t>
  </si>
  <si>
    <t>02.04.2020 15:58:18</t>
  </si>
  <si>
    <t>02.04.2020 15:58:20</t>
  </si>
  <si>
    <t>02.04.2020 15:58:21</t>
  </si>
  <si>
    <t>02.04.2020 15:58:23</t>
  </si>
  <si>
    <t>02.04.2020 16:00:15</t>
  </si>
  <si>
    <t>02.04.2020 16:00:17</t>
  </si>
  <si>
    <t>02.04.2020 16:00:18</t>
  </si>
  <si>
    <t>02.04.2020 16:00:19</t>
  </si>
  <si>
    <t>02.04.2020 16:00:20</t>
  </si>
  <si>
    <t>02.04.2020 16:00:22</t>
  </si>
  <si>
    <t>02.04.2020 16:00:41</t>
  </si>
  <si>
    <t>02.04.2020 16:00:42</t>
  </si>
  <si>
    <t>02.04.2020 16:00:44</t>
  </si>
  <si>
    <t>02.04.2020 16:00:45</t>
  </si>
  <si>
    <t>02.04.2020 16:00:48</t>
  </si>
  <si>
    <t>02.04.2020 16:02:45</t>
  </si>
  <si>
    <t>02.04.2020 16:02:46</t>
  </si>
  <si>
    <t>02.04.2020 16:02:48</t>
  </si>
  <si>
    <t>02.04.2020 16:02:49</t>
  </si>
  <si>
    <t>02.04.2020 16:02:50</t>
  </si>
  <si>
    <t>02.04.2020 16:03:11</t>
  </si>
  <si>
    <t>02.04.2020 16:03:12</t>
  </si>
  <si>
    <t>02.04.2020 16:03:40</t>
  </si>
  <si>
    <t>02.04.2020 16:03:42</t>
  </si>
  <si>
    <t>02.04.2020 16:04:00</t>
  </si>
  <si>
    <t>02.04.2020 16:04:01</t>
  </si>
  <si>
    <t>02.04.2020 16:04:24</t>
  </si>
  <si>
    <t>02.04.2020 16:04:27</t>
  </si>
  <si>
    <t>02.04.2020 16:04:28</t>
  </si>
  <si>
    <t>02.04.2020 16:04:30</t>
  </si>
  <si>
    <t>02.04.2020 16:04:31</t>
  </si>
  <si>
    <t>02.04.2020 16:04:36</t>
  </si>
  <si>
    <t>02.04.2020 16:04:37</t>
  </si>
  <si>
    <t>02.04.2020 16:04:38</t>
  </si>
  <si>
    <t>02.04.2020 16:04:43</t>
  </si>
  <si>
    <t>02.04.2020 16:04:44</t>
  </si>
  <si>
    <t>02.04.2020 16:04:47</t>
  </si>
  <si>
    <t>02.04.2020 16:04:48</t>
  </si>
  <si>
    <t>02.04.2020 16:04:50</t>
  </si>
  <si>
    <t>02.04.2020 16:05:15</t>
  </si>
  <si>
    <t>02.04.2020 16:05:16</t>
  </si>
  <si>
    <t>02.04.2020 16:05:18</t>
  </si>
  <si>
    <t>02.04.2020 16:05:19</t>
  </si>
  <si>
    <t>02.04.2020 16:05:21</t>
  </si>
  <si>
    <t>02.04.2020 16:05:46</t>
  </si>
  <si>
    <t>02.04.2020 16:05:48</t>
  </si>
  <si>
    <t>02.04.2020 16:05:49</t>
  </si>
  <si>
    <t>02.04.2020 16:05:50</t>
  </si>
  <si>
    <t>02.04.2020 16:05:52</t>
  </si>
  <si>
    <t>02.04.2020 16:05:53</t>
  </si>
  <si>
    <t>02.04.2020 16:05:54</t>
  </si>
  <si>
    <t>02.04.2020 16:05:55</t>
  </si>
  <si>
    <t>02.04.2020 16:05:57</t>
  </si>
  <si>
    <t>02.04.2020 16:05:58</t>
  </si>
  <si>
    <t>02.04.2020 16:06:29</t>
  </si>
  <si>
    <t>02.04.2020 16:06:31</t>
  </si>
  <si>
    <t>02.04.2020 16:06:32</t>
  </si>
  <si>
    <t>02.04.2020 16:06:42</t>
  </si>
  <si>
    <t>02.04.2020 16:06:44</t>
  </si>
  <si>
    <t>02.04.2020 16:06:45</t>
  </si>
  <si>
    <t>02.04.2020 16:06:47</t>
  </si>
  <si>
    <t>02.04.2020 16:06:48</t>
  </si>
  <si>
    <t>02.04.2020 16:06:54</t>
  </si>
  <si>
    <t>02.04.2020 16:07:28</t>
  </si>
  <si>
    <t>02.04.2020 16:07:30</t>
  </si>
  <si>
    <t>02.04.2020 16:08:07</t>
  </si>
  <si>
    <t>02.04.2020 16:08:09</t>
  </si>
  <si>
    <t>02.04.2020 16:08:34</t>
  </si>
  <si>
    <t>02.04.2020 16:08:35</t>
  </si>
  <si>
    <t>02.04.2020 16:08:37</t>
  </si>
  <si>
    <t>02.04.2020 16:08:38</t>
  </si>
  <si>
    <t>02.04.2020 16:08:39</t>
  </si>
  <si>
    <t>02.04.2020 16:08:40</t>
  </si>
  <si>
    <t>02.04.2020 16:08:43</t>
  </si>
  <si>
    <t>02.04.2020 16:08:45</t>
  </si>
  <si>
    <t>02.04.2020 16:08:46</t>
  </si>
  <si>
    <t>02.04.2020 16:08:48</t>
  </si>
  <si>
    <t>02.04.2020 16:08:49</t>
  </si>
  <si>
    <t>02.04.2020 16:09:18</t>
  </si>
  <si>
    <t>02.04.2020 16:09:22</t>
  </si>
  <si>
    <t>02.04.2020 16:09:24</t>
  </si>
  <si>
    <t>02.04.2020 16:09:35</t>
  </si>
  <si>
    <t>02.04.2020 16:09:37</t>
  </si>
  <si>
    <t>02.04.2020 16:09:38</t>
  </si>
  <si>
    <t>02.04.2020 16:09:39</t>
  </si>
  <si>
    <t>02.04.2020 16:09:41</t>
  </si>
  <si>
    <t>02.04.2020 16:09:45</t>
  </si>
  <si>
    <t>02.04.2020 16:09:46</t>
  </si>
  <si>
    <t>02.04.2020 16:09:48</t>
  </si>
  <si>
    <t>02.04.2020 16:09:49</t>
  </si>
  <si>
    <t>02.04.2020 16:09:51</t>
  </si>
  <si>
    <t>02.04.2020 16:11:09</t>
  </si>
  <si>
    <t>02.04.2020 16:11:10</t>
  </si>
  <si>
    <t>02.04.2020 16:11:12</t>
  </si>
  <si>
    <t>02.04.2020 16:11:13</t>
  </si>
  <si>
    <t>02.04.2020 16:11:15</t>
  </si>
  <si>
    <t>02.04.2020 16:12:48</t>
  </si>
  <si>
    <t>02.04.2020 16:12:49</t>
  </si>
  <si>
    <t>02.04.2020 16:12:58</t>
  </si>
  <si>
    <t>02.04.2020 16:13:36</t>
  </si>
  <si>
    <t>02.04.2020 16:13:39</t>
  </si>
  <si>
    <t>02.04.2020 16:13:40</t>
  </si>
  <si>
    <t>02.04.2020 16:13:51</t>
  </si>
  <si>
    <t>02.04.2020 16:15:18</t>
  </si>
  <si>
    <t>02.04.2020 16:15:19</t>
  </si>
  <si>
    <t>02.04.2020 16:15:20</t>
  </si>
  <si>
    <t>02.04.2020 16:15:22</t>
  </si>
  <si>
    <t>02.04.2020 16:15:23</t>
  </si>
  <si>
    <t>02.04.2020 16:15:24</t>
  </si>
  <si>
    <t>02.04.2020 16:15:25</t>
  </si>
  <si>
    <t>02.04.2020 16:15:39</t>
  </si>
  <si>
    <t>02.04.2020 16:15:40</t>
  </si>
  <si>
    <t>02.04.2020 16:15:41</t>
  </si>
  <si>
    <t>02.04.2020 16:15:43</t>
  </si>
  <si>
    <t>02.04.2020 16:15:44</t>
  </si>
  <si>
    <t>02.04.2020 16:15:47</t>
  </si>
  <si>
    <t>02.04.2020 16:15:48</t>
  </si>
  <si>
    <t>02.04.2020 16:15:50</t>
  </si>
  <si>
    <t>02.04.2020 16:15:53</t>
  </si>
  <si>
    <t>02.04.2020 16:16:32</t>
  </si>
  <si>
    <t>02.04.2020 16:16:33</t>
  </si>
  <si>
    <t>02.04.2020 16:16:35</t>
  </si>
  <si>
    <t>02.04.2020 16:16:36</t>
  </si>
  <si>
    <t>02.04.2020 16:16:38</t>
  </si>
  <si>
    <t>02.04.2020 16:16:39</t>
  </si>
  <si>
    <t>02.04.2020 16:16:41</t>
  </si>
  <si>
    <t>02.04.2020 16:16:50</t>
  </si>
  <si>
    <t>02.04.2020 16:16:51</t>
  </si>
  <si>
    <t>02.04.2020 16:16:52</t>
  </si>
  <si>
    <t>02.04.2020 16:16:54</t>
  </si>
  <si>
    <t>02.04.2020 16:16:55</t>
  </si>
  <si>
    <t>02.04.2020 16:17:16</t>
  </si>
  <si>
    <t>02.04.2020 16:17:17</t>
  </si>
  <si>
    <t>02.04.2020 16:17:35</t>
  </si>
  <si>
    <t>02.04.2020 16:17:36</t>
  </si>
  <si>
    <t>02.04.2020 16:17:38</t>
  </si>
  <si>
    <t>02.04.2020 16:17:39</t>
  </si>
  <si>
    <t>02.04.2020 16:18:02</t>
  </si>
  <si>
    <t>02.04.2020 16:18:03</t>
  </si>
  <si>
    <t>02.04.2020 16:18:05</t>
  </si>
  <si>
    <t>02.04.2020 16:18:10</t>
  </si>
  <si>
    <t>02.04.2020 16:18:12</t>
  </si>
  <si>
    <t>02.04.2020 16:18:13</t>
  </si>
  <si>
    <t>02.04.2020 16:18:15</t>
  </si>
  <si>
    <t>02.04.2020 16:18:40</t>
  </si>
  <si>
    <t>02.04.2020 16:18:42</t>
  </si>
  <si>
    <t>02.04.2020 16:18:43</t>
  </si>
  <si>
    <t>02.04.2020 16:18:45</t>
  </si>
  <si>
    <t>02.04.2020 16:18:50</t>
  </si>
  <si>
    <t>02.04.2020 16:20:01</t>
  </si>
  <si>
    <t>02.04.2020 16:20:02</t>
  </si>
  <si>
    <t>02.04.2020 16:20:04</t>
  </si>
  <si>
    <t>02.04.2020 16:20:05</t>
  </si>
  <si>
    <t>02.04.2020 16:20:06</t>
  </si>
  <si>
    <t>02.04.2020 16:20:07</t>
  </si>
  <si>
    <t>02.04.2020 16:20:27</t>
  </si>
  <si>
    <t>02.04.2020 16:20:28</t>
  </si>
  <si>
    <t>02.04.2020 16:20:29</t>
  </si>
  <si>
    <t>02.04.2020 16:20:31</t>
  </si>
  <si>
    <t>02.04.2020 16:20:32</t>
  </si>
  <si>
    <t>02.04.2020 16:20:33</t>
  </si>
  <si>
    <t>02.04.2020 16:20:34</t>
  </si>
  <si>
    <t>02.04.2020 16:20:37</t>
  </si>
  <si>
    <t>02.04.2020 16:20:49</t>
  </si>
  <si>
    <t>02.04.2020 16:20:51</t>
  </si>
  <si>
    <t>02.04.2020 16:20:52</t>
  </si>
  <si>
    <t>02.04.2020 16:20:53</t>
  </si>
  <si>
    <t>02.04.2020 16:21:10</t>
  </si>
  <si>
    <t>02.04.2020 16:21:11</t>
  </si>
  <si>
    <t>02.04.2020 16:21:12</t>
  </si>
  <si>
    <t>02.04.2020 16:21:14</t>
  </si>
  <si>
    <t>02.04.2020 16:21:19</t>
  </si>
  <si>
    <t>02.04.2020 16:21:21</t>
  </si>
  <si>
    <t>02.04.2020 16:21:27</t>
  </si>
  <si>
    <t>02.04.2020 16:21:31</t>
  </si>
  <si>
    <t>02.04.2020 16:21:33</t>
  </si>
  <si>
    <t>02.04.2020 16:21:34</t>
  </si>
  <si>
    <t>02.04.2020 16:21:48</t>
  </si>
  <si>
    <t>02.04.2020 16:21:51</t>
  </si>
  <si>
    <t>02.04.2020 16:21:54</t>
  </si>
  <si>
    <t>02.04.2020 16:21:55</t>
  </si>
  <si>
    <t>02.04.2020 16:21:57</t>
  </si>
  <si>
    <t>02.04.2020 16:21:58</t>
  </si>
  <si>
    <t>02.04.2020 16:23:21</t>
  </si>
  <si>
    <t>02.04.2020 16:23:22</t>
  </si>
  <si>
    <t>02.04.2020 16:24:19</t>
  </si>
  <si>
    <t>02.04.2020 16:24:21</t>
  </si>
  <si>
    <t>02.04.2020 16:24:22</t>
  </si>
  <si>
    <t>02.04.2020 16:24:24</t>
  </si>
  <si>
    <t>02.04.2020 16:24:25</t>
  </si>
  <si>
    <t>02.04.2020 16:24:39</t>
  </si>
  <si>
    <t>02.04.2020 16:24:40</t>
  </si>
  <si>
    <t>02.04.2020 16:24:42</t>
  </si>
  <si>
    <t>02.04.2020 16:24:43</t>
  </si>
  <si>
    <t>02.04.2020 16:24:45</t>
  </si>
  <si>
    <t>02.04.2020 16:24:46</t>
  </si>
  <si>
    <t>02.04.2020 16:25:48</t>
  </si>
  <si>
    <t>02.04.2020 16:25:51</t>
  </si>
  <si>
    <t>02.04.2020 16:25:52</t>
  </si>
  <si>
    <t>02.04.2020 16:25:54</t>
  </si>
  <si>
    <t>02.04.2020 16:25:55</t>
  </si>
  <si>
    <t>02.04.2020 16:25:57</t>
  </si>
  <si>
    <t>02.04.2020 16:26:07</t>
  </si>
  <si>
    <t>02.04.2020 16:26:09</t>
  </si>
  <si>
    <t>02.04.2020 16:26:10</t>
  </si>
  <si>
    <t>02.04.2020 16:26:12</t>
  </si>
  <si>
    <t>02.04.2020 16:26:13</t>
  </si>
  <si>
    <t>02.04.2020 16:26:15</t>
  </si>
  <si>
    <t>02.04.2020 16:26:16</t>
  </si>
  <si>
    <t>02.04.2020 16:26:18</t>
  </si>
  <si>
    <t>02.04.2020 16:27:09</t>
  </si>
  <si>
    <t>02.04.2020 16:27:12</t>
  </si>
  <si>
    <t>02.04.2020 16:27:15</t>
  </si>
  <si>
    <t>02.04.2020 16:27:16</t>
  </si>
  <si>
    <t>02.04.2020 16:27:18</t>
  </si>
  <si>
    <t>02.04.2020 16:28:22</t>
  </si>
  <si>
    <t>02.04.2020 16:28:27</t>
  </si>
  <si>
    <t>02.04.2020 16:28:28</t>
  </si>
  <si>
    <t>02.04.2020 16:28:30</t>
  </si>
  <si>
    <t>02.04.2020 16:28:31</t>
  </si>
  <si>
    <t>02.04.2020 16:28:33</t>
  </si>
  <si>
    <t>02.04.2020 16:28:34</t>
  </si>
  <si>
    <t>02.04.2020 16:28:36</t>
  </si>
  <si>
    <t>02.04.2020 16:28:37</t>
  </si>
  <si>
    <t>02.04.2020 16:28:39</t>
  </si>
  <si>
    <t>02.04.2020 16:28:40</t>
  </si>
  <si>
    <t>02.04.2020 16:28:41</t>
  </si>
  <si>
    <t>02.04.2020 16:28:42</t>
  </si>
  <si>
    <t>02.04.2020 16:28:44</t>
  </si>
  <si>
    <t>02.04.2020 16:28:45</t>
  </si>
  <si>
    <t>02.04.2020 16:28:46</t>
  </si>
  <si>
    <t>02.04.2020 16:28:58</t>
  </si>
  <si>
    <t>02.04.2020 16:29:00</t>
  </si>
  <si>
    <t>02.04.2020 16:29:01</t>
  </si>
  <si>
    <t>02.04.2020 16:29:02</t>
  </si>
  <si>
    <t>02.04.2020 16:29:03</t>
  </si>
  <si>
    <t>02.04.2020 16:29:20</t>
  </si>
  <si>
    <t>02.04.2020 16:29:21</t>
  </si>
  <si>
    <t>02.04.2020 16:29:23</t>
  </si>
  <si>
    <t>02.04.2020 16:29:24</t>
  </si>
  <si>
    <t>02.04.2020 16:29:26</t>
  </si>
  <si>
    <t>02.04.2020 16:29:33</t>
  </si>
  <si>
    <t>02.04.2020 16:29:35</t>
  </si>
  <si>
    <t>02.04.2020 16:29:38</t>
  </si>
  <si>
    <t>02.04.2020 16:29:39</t>
  </si>
  <si>
    <t>02.04.2020 16:29:41</t>
  </si>
  <si>
    <t>02.04.2020 16:29:42</t>
  </si>
  <si>
    <t>02.04.2020 16:29:44</t>
  </si>
  <si>
    <t>02.04.2020 16:29:45</t>
  </si>
  <si>
    <t>02.04.2020 16:30:41</t>
  </si>
  <si>
    <t>02.04.2020 16:30:42</t>
  </si>
  <si>
    <t>02.04.2020 16:30:44</t>
  </si>
  <si>
    <t>02.04.2020 16:30:45</t>
  </si>
  <si>
    <t>02.04.2020 16:31:05</t>
  </si>
  <si>
    <t>02.04.2020 16:31:06</t>
  </si>
  <si>
    <t>02.04.2020 16:31:08</t>
  </si>
  <si>
    <t>02.04.2020 16:31:09</t>
  </si>
  <si>
    <t>02.04.2020 16:31:11</t>
  </si>
  <si>
    <t>02.04.2020 16:31:12</t>
  </si>
  <si>
    <t>02.04.2020 16:31:14</t>
  </si>
  <si>
    <t>02.04.2020 16:31:33</t>
  </si>
  <si>
    <t>02.04.2020 16:31:35</t>
  </si>
  <si>
    <t>02.04.2020 16:31:36</t>
  </si>
  <si>
    <t>02.04.2020 16:31:37</t>
  </si>
  <si>
    <t>02.04.2020 16:31:38</t>
  </si>
  <si>
    <t>02.04.2020 16:31:40</t>
  </si>
  <si>
    <t>02.04.2020 16:31:57</t>
  </si>
  <si>
    <t>02.04.2020 16:31:59</t>
  </si>
  <si>
    <t>02.04.2020 16:32:00</t>
  </si>
  <si>
    <t>02.04.2020 16:32:01</t>
  </si>
  <si>
    <t>02.04.2020 16:32:03</t>
  </si>
  <si>
    <t>02.04.2020 16:32:04</t>
  </si>
  <si>
    <t>02.04.2020 16:33:08</t>
  </si>
  <si>
    <t>02.04.2020 16:33:11</t>
  </si>
  <si>
    <t>02.04.2020 16:33:13</t>
  </si>
  <si>
    <t>02.04.2020 16:33:14</t>
  </si>
  <si>
    <t>02.04.2020 16:33:16</t>
  </si>
  <si>
    <t>02.04.2020 16:34:29</t>
  </si>
  <si>
    <t>02.04.2020 16:34:31</t>
  </si>
  <si>
    <t>02.04.2020 16:34:32</t>
  </si>
  <si>
    <t>02.04.2020 16:34:34</t>
  </si>
  <si>
    <t>02.04.2020 16:34:35</t>
  </si>
  <si>
    <t>02.04.2020 16:34:37</t>
  </si>
  <si>
    <t>02.04.2020 16:34:38</t>
  </si>
  <si>
    <t>02.04.2020 16:35:43</t>
  </si>
  <si>
    <t>02.04.2020 16:35:44</t>
  </si>
  <si>
    <t>02.04.2020 16:35:46</t>
  </si>
  <si>
    <t>02.04.2020 16:35:47</t>
  </si>
  <si>
    <t>02.04.2020 16:35:59</t>
  </si>
  <si>
    <t>02.04.2020 16:36:01</t>
  </si>
  <si>
    <t>02.04.2020 16:36:02</t>
  </si>
  <si>
    <t>02.04.2020 16:36:03</t>
  </si>
  <si>
    <t>02.04.2020 16:36:19</t>
  </si>
  <si>
    <t>02.04.2020 16:36:22</t>
  </si>
  <si>
    <t>02.04.2020 16:36:24</t>
  </si>
  <si>
    <t>02.04.2020 16:36:25</t>
  </si>
  <si>
    <t>02.04.2020 16:36:27</t>
  </si>
  <si>
    <t>02.04.2020 16:36:33</t>
  </si>
  <si>
    <t>02.04.2020 16:36:36</t>
  </si>
  <si>
    <t>02.04.2020 16:36:37</t>
  </si>
  <si>
    <t>02.04.2020 16:36:39</t>
  </si>
  <si>
    <t>02.04.2020 16:36:40</t>
  </si>
  <si>
    <t>02.04.2020 16:36:42</t>
  </si>
  <si>
    <t>02.04.2020 16:36:46</t>
  </si>
  <si>
    <t>02.04.2020 16:36:49</t>
  </si>
  <si>
    <t>02.04.2020 16:37:43</t>
  </si>
  <si>
    <t>02.04.2020 16:37:45</t>
  </si>
  <si>
    <t>02.04.2020 16:38:00</t>
  </si>
  <si>
    <t>02.04.2020 16:38:01</t>
  </si>
  <si>
    <t>02.04.2020 16:38:02</t>
  </si>
  <si>
    <t>02.04.2020 16:38:04</t>
  </si>
  <si>
    <t>02.04.2020 16:38:05</t>
  </si>
  <si>
    <t>02.04.2020 16:38:17</t>
  </si>
  <si>
    <t>02.04.2020 16:38:18</t>
  </si>
  <si>
    <t>02.04.2020 16:38:21</t>
  </si>
  <si>
    <t>02.04.2020 16:38:24</t>
  </si>
  <si>
    <t>02.04.2020 16:38:25</t>
  </si>
  <si>
    <t>02.04.2020 16:39:54</t>
  </si>
  <si>
    <t>02.04.2020 16:39:55</t>
  </si>
  <si>
    <t>02.04.2020 16:39:56</t>
  </si>
  <si>
    <t>02.04.2020 16:39:58</t>
  </si>
  <si>
    <t>02.04.2020 16:39:59</t>
  </si>
  <si>
    <t>02.04.2020 16:40:00</t>
  </si>
  <si>
    <t>02.04.2020 16:40:03</t>
  </si>
  <si>
    <t>02.04.2020 16:40:13</t>
  </si>
  <si>
    <t>02.04.2020 16:40:15</t>
  </si>
  <si>
    <t>02.04.2020 16:41:04</t>
  </si>
  <si>
    <t>02.04.2020 16:41:06</t>
  </si>
  <si>
    <t>02.04.2020 16:41:07</t>
  </si>
  <si>
    <t>02.04.2020 16:41:09</t>
  </si>
  <si>
    <t>02.04.2020 16:41:57</t>
  </si>
  <si>
    <t>02.04.2020 16:42:00</t>
  </si>
  <si>
    <t>02.04.2020 16:42:01</t>
  </si>
  <si>
    <t>02.04.2020 16:42:03</t>
  </si>
  <si>
    <t>02.04.2020 16:42:13</t>
  </si>
  <si>
    <t>02.04.2020 16:42:15</t>
  </si>
  <si>
    <t>02.04.2020 16:42:16</t>
  </si>
  <si>
    <t>02.04.2020 16:42:18</t>
  </si>
  <si>
    <t>02.04.2020 16:43:03</t>
  </si>
  <si>
    <t>02.04.2020 16:43:04</t>
  </si>
  <si>
    <t>02.04.2020 16:43:06</t>
  </si>
  <si>
    <t>02.04.2020 16:43:07</t>
  </si>
  <si>
    <t>02.04.2020 16:43:08</t>
  </si>
  <si>
    <t>02.04.2020 16:43:09</t>
  </si>
  <si>
    <t>02.04.2020 16:43:48</t>
  </si>
  <si>
    <t>02.04.2020 16:43:50</t>
  </si>
  <si>
    <t>02.04.2020 16:43:51</t>
  </si>
  <si>
    <t>02.04.2020 16:43:52</t>
  </si>
  <si>
    <t>02.04.2020 16:44:02</t>
  </si>
  <si>
    <t>02.04.2020 16:44:34</t>
  </si>
  <si>
    <t>02.04.2020 16:44:37</t>
  </si>
  <si>
    <t>02.04.2020 16:44:38</t>
  </si>
  <si>
    <t>02.04.2020 16:44:40</t>
  </si>
  <si>
    <t>02.04.2020 16:44:41</t>
  </si>
  <si>
    <t>02.04.2020 16:45:22</t>
  </si>
  <si>
    <t>02.04.2020 16:45:41</t>
  </si>
  <si>
    <t>02.04.2020 16:45:43</t>
  </si>
  <si>
    <t>02.04.2020 16:45:44</t>
  </si>
  <si>
    <t>02.04.2020 16:45:46</t>
  </si>
  <si>
    <t>02.04.2020 16:45:50</t>
  </si>
  <si>
    <t>02.04.2020 16:45:52</t>
  </si>
  <si>
    <t>02.04.2020 16:45:55</t>
  </si>
  <si>
    <t>02.04.2020 16:45:56</t>
  </si>
  <si>
    <t>02.04.2020 16:47:43</t>
  </si>
  <si>
    <t>02.04.2020 16:47:46</t>
  </si>
  <si>
    <t>02.04.2020 16:47:47</t>
  </si>
  <si>
    <t>02.04.2020 16:47:49</t>
  </si>
  <si>
    <t>02.04.2020 16:47:50</t>
  </si>
  <si>
    <t>02.04.2020 16:47:56</t>
  </si>
  <si>
    <t>02.04.2020 16:48:35</t>
  </si>
  <si>
    <t>02.04.2020 16:48:37</t>
  </si>
  <si>
    <t>02.04.2020 16:48:38</t>
  </si>
  <si>
    <t>02.04.2020 16:50:38</t>
  </si>
  <si>
    <t>02.04.2020 16:50:40</t>
  </si>
  <si>
    <t>02.04.2020 16:50:41</t>
  </si>
  <si>
    <t>02.04.2020 16:50:43</t>
  </si>
  <si>
    <t>02.04.2020 16:52:05</t>
  </si>
  <si>
    <t>02.04.2020 16:52:07</t>
  </si>
  <si>
    <t>02.04.2020 16:52:08</t>
  </si>
  <si>
    <t>02.04.2020 16:52:09</t>
  </si>
  <si>
    <t>02.04.2020 16:52:12</t>
  </si>
  <si>
    <t>02.04.2020 16:52:14</t>
  </si>
  <si>
    <t>02.04.2020 16:52:15</t>
  </si>
  <si>
    <t>02.04.2020 16:52:16</t>
  </si>
  <si>
    <t>02.04.2020 16:52:17</t>
  </si>
  <si>
    <t>02.04.2020 16:52:19</t>
  </si>
  <si>
    <t>02.04.2020 16:52:20</t>
  </si>
  <si>
    <t>02.04.2020 16:52:22</t>
  </si>
  <si>
    <t>02.04.2020 16:52:25</t>
  </si>
  <si>
    <t>02.04.2020 16:52:26</t>
  </si>
  <si>
    <t>02.04.2020 16:52:27</t>
  </si>
  <si>
    <t>02.04.2020 16:52:29</t>
  </si>
  <si>
    <t>02.04.2020 16:52:31</t>
  </si>
  <si>
    <t>02.04.2020 16:52:43</t>
  </si>
  <si>
    <t>02.04.2020 16:52:45</t>
  </si>
  <si>
    <t>02.04.2020 16:52:46</t>
  </si>
  <si>
    <t>02.04.2020 16:52:48</t>
  </si>
  <si>
    <t>02.04.2020 16:52:49</t>
  </si>
  <si>
    <t>02.04.2020 16:52:52</t>
  </si>
  <si>
    <t>02.04.2020 16:52:58</t>
  </si>
  <si>
    <t>02.04.2020 16:53:10</t>
  </si>
  <si>
    <t>02.04.2020 16:53:11</t>
  </si>
  <si>
    <t>02.04.2020 16:53:13</t>
  </si>
  <si>
    <t>02.04.2020 16:53:14</t>
  </si>
  <si>
    <t>02.04.2020 16:53:15</t>
  </si>
  <si>
    <t>02.04.2020 16:53:17</t>
  </si>
  <si>
    <t>02.04.2020 16:53:36</t>
  </si>
  <si>
    <t>02.04.2020 16:53:39</t>
  </si>
  <si>
    <t>02.04.2020 16:53:41</t>
  </si>
  <si>
    <t>02.04.2020 16:53:42</t>
  </si>
  <si>
    <t>02.04.2020 16:53:45</t>
  </si>
  <si>
    <t>02.04.2020 16:53:47</t>
  </si>
  <si>
    <t>02.04.2020 16:53:50</t>
  </si>
  <si>
    <t>02.04.2020 16:53:51</t>
  </si>
  <si>
    <t>02.04.2020 16:53:53</t>
  </si>
  <si>
    <t>02.04.2020 16:53:54</t>
  </si>
  <si>
    <t>02.04.2020 16:53:56</t>
  </si>
  <si>
    <t>02.04.2020 16:54:01</t>
  </si>
  <si>
    <t>02.04.2020 16:54:03</t>
  </si>
  <si>
    <t>02.04.2020 16:54:06</t>
  </si>
  <si>
    <t>02.04.2020 16:54:07</t>
  </si>
  <si>
    <t>02.04.2020 16:54:09</t>
  </si>
  <si>
    <t>02.04.2020 16:54:10</t>
  </si>
  <si>
    <t>02.04.2020 16:54:19</t>
  </si>
  <si>
    <t>02.04.2020 16:54:21</t>
  </si>
  <si>
    <t>02.04.2020 16:54:22</t>
  </si>
  <si>
    <t>02.04.2020 16:54:23</t>
  </si>
  <si>
    <t>02.04.2020 16:54:25</t>
  </si>
  <si>
    <t>02.04.2020 16:54:51</t>
  </si>
  <si>
    <t>02.04.2020 16:54:53</t>
  </si>
  <si>
    <t>02.04.2020 16:54:54</t>
  </si>
  <si>
    <t>02.04.2020 16:54:55</t>
  </si>
  <si>
    <t>02.04.2020 16:54:57</t>
  </si>
  <si>
    <t>02.04.2020 16:54:58</t>
  </si>
  <si>
    <t>02.04.2020 16:55:29</t>
  </si>
  <si>
    <t>02.04.2020 16:55:31</t>
  </si>
  <si>
    <t>02.04.2020 16:55:52</t>
  </si>
  <si>
    <t>02.04.2020 16:55:53</t>
  </si>
  <si>
    <t>02.04.2020 16:55:55</t>
  </si>
  <si>
    <t>02.04.2020 16:55:56</t>
  </si>
  <si>
    <t>02.04.2020 16:55:58</t>
  </si>
  <si>
    <t>02.04.2020 16:56:22</t>
  </si>
  <si>
    <t>02.04.2020 16:56:23</t>
  </si>
  <si>
    <t>02.04.2020 16:56:29</t>
  </si>
  <si>
    <t>02.04.2020 16:56:31</t>
  </si>
  <si>
    <t>02.04.2020 16:56:44</t>
  </si>
  <si>
    <t>02.04.2020 16:56:46</t>
  </si>
  <si>
    <t>02.04.2020 16:56:47</t>
  </si>
  <si>
    <t>02.04.2020 16:56:48</t>
  </si>
  <si>
    <t>02.04.2020 16:56:50</t>
  </si>
  <si>
    <t>02.04.2020 16:57:22</t>
  </si>
  <si>
    <t>02.04.2020 16:57:24</t>
  </si>
  <si>
    <t>02.04.2020 16:57:25</t>
  </si>
  <si>
    <t>02.04.2020 16:57:27</t>
  </si>
  <si>
    <t>02.04.2020 16:57:28</t>
  </si>
  <si>
    <t>02.04.2020 16:57:42</t>
  </si>
  <si>
    <t>02.04.2020 16:57:43</t>
  </si>
  <si>
    <t>02.04.2020 16:57:46</t>
  </si>
  <si>
    <t>02.04.2020 16:57:48</t>
  </si>
  <si>
    <t>02.04.2020 16:57:49</t>
  </si>
  <si>
    <t>02.04.2020 16:57:51</t>
  </si>
  <si>
    <t>02.04.2020 16:58:12</t>
  </si>
  <si>
    <t>02.04.2020 16:58:13</t>
  </si>
  <si>
    <t>02.04.2020 16:58:15</t>
  </si>
  <si>
    <t>02.04.2020 16:58:16</t>
  </si>
  <si>
    <t>02.04.2020 16:58:18</t>
  </si>
  <si>
    <t>02.04.2020 16:58:47</t>
  </si>
  <si>
    <t>02.04.2020 16:58:49</t>
  </si>
  <si>
    <t>02.04.2020 16:59:08</t>
  </si>
  <si>
    <t>02.04.2020 16:59:10</t>
  </si>
  <si>
    <t>02.04.2020 16:59:11</t>
  </si>
  <si>
    <t>02.04.2020 16:59:13</t>
  </si>
  <si>
    <t>02.04.2020 16:59:14</t>
  </si>
  <si>
    <t>02.04.2020 17:02:04</t>
  </si>
  <si>
    <t>02.04.2020 17:02:05</t>
  </si>
  <si>
    <t>02.04.2020 17:02:07</t>
  </si>
  <si>
    <t>02.04.2020 17:02:08</t>
  </si>
  <si>
    <t>02.04.2020 17:02:10</t>
  </si>
  <si>
    <t>02.04.2020 17:02:11</t>
  </si>
  <si>
    <t>02.04.2020 17:02:13</t>
  </si>
  <si>
    <t>02.04.2020 17:02:40</t>
  </si>
  <si>
    <t>02.04.2020 17:02:41</t>
  </si>
  <si>
    <t>02.04.2020 17:02:43</t>
  </si>
  <si>
    <t>02.04.2020 17:02:44</t>
  </si>
  <si>
    <t>02.04.2020 17:02:46</t>
  </si>
  <si>
    <t>02.04.2020 17:02:47</t>
  </si>
  <si>
    <t>02.04.2020 17:02:48</t>
  </si>
  <si>
    <t>02.04.2020 17:03:35</t>
  </si>
  <si>
    <t>02.04.2020 17:03:36</t>
  </si>
  <si>
    <t>02.04.2020 17:03:38</t>
  </si>
  <si>
    <t>02.04.2020 17:03:39</t>
  </si>
  <si>
    <t>02.04.2020 17:03:40</t>
  </si>
  <si>
    <t>02.04.2020 17:03:42</t>
  </si>
  <si>
    <t>02.04.2020 17:03:43</t>
  </si>
  <si>
    <t>02.04.2020 17:04:27</t>
  </si>
  <si>
    <t>02.04.2020 17:04:28</t>
  </si>
  <si>
    <t>02.04.2020 17:04:30</t>
  </si>
  <si>
    <t>02.04.2020 17:04:31</t>
  </si>
  <si>
    <t>02.04.2020 17:04:42</t>
  </si>
  <si>
    <t>02.04.2020 17:04:45</t>
  </si>
  <si>
    <t>02.04.2020 17:04:46</t>
  </si>
  <si>
    <t>02.04.2020 17:04:48</t>
  </si>
  <si>
    <t>02.04.2020 17:04:52</t>
  </si>
  <si>
    <t>02.04.2020 17:04:54</t>
  </si>
  <si>
    <t>02.04.2020 17:04:55</t>
  </si>
  <si>
    <t>02.04.2020 17:04:56</t>
  </si>
  <si>
    <t>02.04.2020 17:04:58</t>
  </si>
  <si>
    <t>02.04.2020 17:04:59</t>
  </si>
  <si>
    <t>02.04.2020 17:05:02</t>
  </si>
  <si>
    <t>02.04.2020 17:05:04</t>
  </si>
  <si>
    <t>02.04.2020 17:05:05</t>
  </si>
  <si>
    <t>02.04.2020 17:05:07</t>
  </si>
  <si>
    <t>02.04.2020 17:05:08</t>
  </si>
  <si>
    <t>02.04.2020 17:05:10</t>
  </si>
  <si>
    <t>02.04.2020 17:05:17</t>
  </si>
  <si>
    <t>02.04.2020 17:05:37</t>
  </si>
  <si>
    <t>02.04.2020 17:05:40</t>
  </si>
  <si>
    <t>02.04.2020 17:05:41</t>
  </si>
  <si>
    <t>02.04.2020 17:05:43</t>
  </si>
  <si>
    <t>02.04.2020 17:05:46</t>
  </si>
  <si>
    <t>02.04.2020 17:05:47</t>
  </si>
  <si>
    <t>02.04.2020 17:05:49</t>
  </si>
  <si>
    <t>02.04.2020 17:05:51</t>
  </si>
  <si>
    <t>02.04.2020 17:07:35</t>
  </si>
  <si>
    <t>02.04.2020 17:07:39</t>
  </si>
  <si>
    <t>02.04.2020 17:07:42</t>
  </si>
  <si>
    <t>02.04.2020 17:07:44</t>
  </si>
  <si>
    <t>02.04.2020 17:07:45</t>
  </si>
  <si>
    <t>02.04.2020 17:08:09</t>
  </si>
  <si>
    <t>02.04.2020 17:08:11</t>
  </si>
  <si>
    <t>02.04.2020 17:08:12</t>
  </si>
  <si>
    <t>02.04.2020 17:08:14</t>
  </si>
  <si>
    <t>02.04.2020 17:08:18</t>
  </si>
  <si>
    <t>02.04.2020 17:08:49</t>
  </si>
  <si>
    <t>02.04.2020 17:08:52</t>
  </si>
  <si>
    <t>02.04.2020 17:08:54</t>
  </si>
  <si>
    <t>02.04.2020 17:08:55</t>
  </si>
  <si>
    <t>02.04.2020 17:08:57</t>
  </si>
  <si>
    <t>02.04.2020 17:10:13</t>
  </si>
  <si>
    <t>02.04.2020 17:10:15</t>
  </si>
  <si>
    <t>02.04.2020 17:10:16</t>
  </si>
  <si>
    <t>02.04.2020 17:10:33</t>
  </si>
  <si>
    <t>02.04.2020 17:10:39</t>
  </si>
  <si>
    <t>02.04.2020 17:10:40</t>
  </si>
  <si>
    <t>02.04.2020 17:10:42</t>
  </si>
  <si>
    <t>02.04.2020 17:10:45</t>
  </si>
  <si>
    <t>02.04.2020 17:10:46</t>
  </si>
  <si>
    <t>02.04.2020 17:11:13</t>
  </si>
  <si>
    <t>02.04.2020 17:11:15</t>
  </si>
  <si>
    <t>02.04.2020 17:11:33</t>
  </si>
  <si>
    <t>02.04.2020 17:11:34</t>
  </si>
  <si>
    <t>02.04.2020 17:11:35</t>
  </si>
  <si>
    <t>02.04.2020 17:11:37</t>
  </si>
  <si>
    <t>02.04.2020 17:11:38</t>
  </si>
  <si>
    <t>02.04.2020 17:11:41</t>
  </si>
  <si>
    <t>02.04.2020 17:11:43</t>
  </si>
  <si>
    <t>02.04.2020 17:11:44</t>
  </si>
  <si>
    <t>02.04.2020 17:11:46</t>
  </si>
  <si>
    <t>02.04.2020 17:12:31</t>
  </si>
  <si>
    <t>02.04.2020 17:12:32</t>
  </si>
  <si>
    <t>02.04.2020 17:12:34</t>
  </si>
  <si>
    <t>02.04.2020 17:12:35</t>
  </si>
  <si>
    <t>02.04.2020 17:12:37</t>
  </si>
  <si>
    <t>02.04.2020 17:13:02</t>
  </si>
  <si>
    <t>02.04.2020 17:13:04</t>
  </si>
  <si>
    <t>02.04.2020 17:13:05</t>
  </si>
  <si>
    <t>02.04.2020 17:13:07</t>
  </si>
  <si>
    <t>02.04.2020 17:13:14</t>
  </si>
  <si>
    <t>02.04.2020 17:13:16</t>
  </si>
  <si>
    <t>02.04.2020 17:13:17</t>
  </si>
  <si>
    <t>02.04.2020 17:13:18</t>
  </si>
  <si>
    <t>02.04.2020 17:13:21</t>
  </si>
  <si>
    <t>02.04.2020 17:13:23</t>
  </si>
  <si>
    <t>02.04.2020 17:14:09</t>
  </si>
  <si>
    <t>02.04.2020 17:14:11</t>
  </si>
  <si>
    <t>02.04.2020 17:14:12</t>
  </si>
  <si>
    <t>02.04.2020 17:14:13</t>
  </si>
  <si>
    <t>02.04.2020 17:14:15</t>
  </si>
  <si>
    <t>02.04.2020 17:14:16</t>
  </si>
  <si>
    <t>02.04.2020 17:14:17</t>
  </si>
  <si>
    <t>02.04.2020 17:14:19</t>
  </si>
  <si>
    <t>02.04.2020 17:14:53</t>
  </si>
  <si>
    <t>02.04.2020 17:14:55</t>
  </si>
  <si>
    <t>02.04.2020 17:14:56</t>
  </si>
  <si>
    <t>02.04.2020 17:14:57</t>
  </si>
  <si>
    <t>02.04.2020 17:14:59</t>
  </si>
  <si>
    <t>02.04.2020 17:15:20</t>
  </si>
  <si>
    <t>02.04.2020 17:15:21</t>
  </si>
  <si>
    <t>02.04.2020 17:16:24</t>
  </si>
  <si>
    <t>02.04.2020 17:16:26</t>
  </si>
  <si>
    <t>02.04.2020 17:16:27</t>
  </si>
  <si>
    <t>02.04.2020 17:16:29</t>
  </si>
  <si>
    <t>02.04.2020 17:16:30</t>
  </si>
  <si>
    <t>02.04.2020 17:16:31</t>
  </si>
  <si>
    <t>02.04.2020 17:17:25</t>
  </si>
  <si>
    <t>02.04.2020 17:17:27</t>
  </si>
  <si>
    <t>02.04.2020 17:17:28</t>
  </si>
  <si>
    <t>02.04.2020 17:17:30</t>
  </si>
  <si>
    <t>02.04.2020 17:17:31</t>
  </si>
  <si>
    <t>02.04.2020 17:17:33</t>
  </si>
  <si>
    <t>02.04.2020 17:17:34</t>
  </si>
  <si>
    <t>02.04.2020 17:18:47</t>
  </si>
  <si>
    <t>02.04.2020 17:18:49</t>
  </si>
  <si>
    <t>02.04.2020 17:18:58</t>
  </si>
  <si>
    <t>02.04.2020 17:19:01</t>
  </si>
  <si>
    <t>02.04.2020 17:19:02</t>
  </si>
  <si>
    <t>02.04.2020 17:19:13</t>
  </si>
  <si>
    <t>02.04.2020 17:19:14</t>
  </si>
  <si>
    <t>02.04.2020 17:19:16</t>
  </si>
  <si>
    <t>02.04.2020 17:19:17</t>
  </si>
  <si>
    <t>02.04.2020 17:19:19</t>
  </si>
  <si>
    <t>02.04.2020 17:19:38</t>
  </si>
  <si>
    <t>02.04.2020 17:19:40</t>
  </si>
  <si>
    <t>02.04.2020 17:19:41</t>
  </si>
  <si>
    <t>02.04.2020 17:19:44</t>
  </si>
  <si>
    <t>02.04.2020 17:20:26</t>
  </si>
  <si>
    <t>02.04.2020 17:20:28</t>
  </si>
  <si>
    <t>02.04.2020 17:20:29</t>
  </si>
  <si>
    <t>02.04.2020 17:20:38</t>
  </si>
  <si>
    <t>02.04.2020 17:20:43</t>
  </si>
  <si>
    <t>02.04.2020 17:20:44</t>
  </si>
  <si>
    <t>02.04.2020 17:20:46</t>
  </si>
  <si>
    <t>02.04.2020 17:20:47</t>
  </si>
  <si>
    <t>02.04.2020 17:20:49</t>
  </si>
  <si>
    <t>02.04.2020 17:20:50</t>
  </si>
  <si>
    <t>02.04.2020 17:20:52</t>
  </si>
  <si>
    <t>02.04.2020 17:21:40</t>
  </si>
  <si>
    <t>02.04.2020 17:21:41</t>
  </si>
  <si>
    <t>02.04.2020 17:21:43</t>
  </si>
  <si>
    <t>02.04.2020 17:21:44</t>
  </si>
  <si>
    <t>02.04.2020 17:21:46</t>
  </si>
  <si>
    <t>02.04.2020 17:21:47</t>
  </si>
  <si>
    <t>02.04.2020 17:21:49</t>
  </si>
  <si>
    <t>02.04.2020 17:22:22</t>
  </si>
  <si>
    <t>02.04.2020 17:22:23</t>
  </si>
  <si>
    <t>02.04.2020 17:22:25</t>
  </si>
  <si>
    <t>02.04.2020 17:22:41</t>
  </si>
  <si>
    <t>02.04.2020 17:22:43</t>
  </si>
  <si>
    <t>02.04.2020 17:22:44</t>
  </si>
  <si>
    <t>02.04.2020 17:22:46</t>
  </si>
  <si>
    <t>02.04.2020 17:22:49</t>
  </si>
  <si>
    <t>02.04.2020 17:22:50</t>
  </si>
  <si>
    <t>02.04.2020 17:22:52</t>
  </si>
  <si>
    <t>02.04.2020 17:22:53</t>
  </si>
  <si>
    <t>02.04.2020 17:22:55</t>
  </si>
  <si>
    <t>02.04.2020 17:22:56</t>
  </si>
  <si>
    <t>02.04.2020 17:23:55</t>
  </si>
  <si>
    <t>02.04.2020 17:23:56</t>
  </si>
  <si>
    <t>02.04.2020 17:23:58</t>
  </si>
  <si>
    <t>02.04.2020 17:23:59</t>
  </si>
  <si>
    <t>02.04.2020 17:24:01</t>
  </si>
  <si>
    <t>02.04.2020 17:25:01</t>
  </si>
  <si>
    <t>02.04.2020 17:25:02</t>
  </si>
  <si>
    <t>02.04.2020 17:25:05</t>
  </si>
  <si>
    <t>02.04.2020 17:25:07</t>
  </si>
  <si>
    <t>02.04.2020 17:25:08</t>
  </si>
  <si>
    <t>02.04.2020 17:25:10</t>
  </si>
  <si>
    <t>02.04.2020 17:25:52</t>
  </si>
  <si>
    <t>02.04.2020 17:25:53</t>
  </si>
  <si>
    <t>02.04.2020 17:25:55</t>
  </si>
  <si>
    <t>02.04.2020 17:25:56</t>
  </si>
  <si>
    <t>02.04.2020 17:25:58</t>
  </si>
  <si>
    <t>02.04.2020 17:26:11</t>
  </si>
  <si>
    <t>02.04.2020 17:26:13</t>
  </si>
  <si>
    <t>02.04.2020 17:26:16</t>
  </si>
  <si>
    <t>02.04.2020 17:28:16</t>
  </si>
  <si>
    <t>02.04.2020 17:28:17</t>
  </si>
  <si>
    <t>02.04.2020 17:28:19</t>
  </si>
  <si>
    <t>02.04.2020 17:28:20</t>
  </si>
  <si>
    <t>02.04.2020 17:28:22</t>
  </si>
  <si>
    <t>02.04.2020 17:28:46</t>
  </si>
  <si>
    <t>02.04.2020 17:28:47</t>
  </si>
  <si>
    <t>02.04.2020 17:28:49</t>
  </si>
  <si>
    <t>02.04.2020 17:28:50</t>
  </si>
  <si>
    <t>02.04.2020 17:28:52</t>
  </si>
  <si>
    <t>02.04.2020 17:29:47</t>
  </si>
  <si>
    <t>02.04.2020 17:29:49</t>
  </si>
  <si>
    <t>02.04.2020 17:29:50</t>
  </si>
  <si>
    <t>02.04.2020 17:29:52</t>
  </si>
  <si>
    <t>02.04.2020 17:29:58</t>
  </si>
  <si>
    <t>02.04.2020 17:30:40</t>
  </si>
  <si>
    <t>02.04.2020 17:30:41</t>
  </si>
  <si>
    <t>02.04.2020 17:30:43</t>
  </si>
  <si>
    <t>02.04.2020 17:31:19</t>
  </si>
  <si>
    <t>02.04.2020 17:31:26</t>
  </si>
  <si>
    <t>02.04.2020 17:31:28</t>
  </si>
  <si>
    <t>02.04.2020 17:33:04</t>
  </si>
  <si>
    <t>02.04.2020 17:33:05</t>
  </si>
  <si>
    <t>02.04.2020 17:33:07</t>
  </si>
  <si>
    <t>02.04.2020 17:33:13</t>
  </si>
  <si>
    <t>02.04.2020 17:33:14</t>
  </si>
  <si>
    <t>02.04.2020 17:33:25</t>
  </si>
  <si>
    <t>02.04.2020 17:33:26</t>
  </si>
  <si>
    <t>02.04.2020 17:33:28</t>
  </si>
  <si>
    <t>02.04.2020 17:33:29</t>
  </si>
  <si>
    <t>02.04.2020 17:33:31</t>
  </si>
  <si>
    <t>02.04.2020 17:33:52</t>
  </si>
  <si>
    <t>02.04.2020 17:33:53</t>
  </si>
  <si>
    <t>02.04.2020 17:33:55</t>
  </si>
  <si>
    <t>02.04.2020 17:33:56</t>
  </si>
  <si>
    <t>02.04.2020 17:33:58</t>
  </si>
  <si>
    <t>02.04.2020 17:34:32</t>
  </si>
  <si>
    <t>02.04.2020 17:34:35</t>
  </si>
  <si>
    <t>02.04.2020 17:34:37</t>
  </si>
  <si>
    <t>02.04.2020 17:34:38</t>
  </si>
  <si>
    <t>02.04.2020 17:34:40</t>
  </si>
  <si>
    <t>02.04.2020 17:35:44</t>
  </si>
  <si>
    <t>02.04.2020 17:35:47</t>
  </si>
  <si>
    <t>02.04.2020 17:35:49</t>
  </si>
  <si>
    <t>02.04.2020 17:35:50</t>
  </si>
  <si>
    <t>02.04.2020 17:35:52</t>
  </si>
  <si>
    <t>02.04.2020 17:35:53</t>
  </si>
  <si>
    <t>02.04.2020 17:36:08</t>
  </si>
  <si>
    <t>02.04.2020 17:36:10</t>
  </si>
  <si>
    <t>02.04.2020 17:36:11</t>
  </si>
  <si>
    <t>02.04.2020 17:36:14</t>
  </si>
  <si>
    <t>02.04.2020 17:36:16</t>
  </si>
  <si>
    <t>02.04.2020 17:36:17</t>
  </si>
  <si>
    <t>02.04.2020 17:36:38</t>
  </si>
  <si>
    <t>02.04.2020 17:36:40</t>
  </si>
  <si>
    <t>02.04.2020 17:36:41</t>
  </si>
  <si>
    <t>02.04.2020 17:36:53</t>
  </si>
  <si>
    <t>02.04.2020 17:36:55</t>
  </si>
  <si>
    <t>02.04.2020 17:36:56</t>
  </si>
  <si>
    <t>02.04.2020 17:36:58</t>
  </si>
  <si>
    <t>02.04.2020 17:37:14</t>
  </si>
  <si>
    <t>02.04.2020 17:37:16</t>
  </si>
  <si>
    <t>02.04.2020 17:37:17</t>
  </si>
  <si>
    <t>02.04.2020 17:37:19</t>
  </si>
  <si>
    <t>02.04.2020 17:37:20</t>
  </si>
  <si>
    <t>02.04.2020 17:37:23</t>
  </si>
  <si>
    <t>02.04.2020 17:37:25</t>
  </si>
  <si>
    <t>02.04.2020 17:38:11</t>
  </si>
  <si>
    <t>02.04.2020 17:38:13</t>
  </si>
  <si>
    <t>02.04.2020 17:38:14</t>
  </si>
  <si>
    <t>02.04.2020 17:38:16</t>
  </si>
  <si>
    <t>02.04.2020 17:38:17</t>
  </si>
  <si>
    <t>02.04.2020 17:38:19</t>
  </si>
  <si>
    <t>02.04.2020 17:38:22</t>
  </si>
  <si>
    <t>02.04.2020 17:39:12</t>
  </si>
  <si>
    <t>02.04.2020 17:39:14</t>
  </si>
  <si>
    <t>02.04.2020 17:39:15</t>
  </si>
  <si>
    <t>02.04.2020 17:39:17</t>
  </si>
  <si>
    <t>02.04.2020 17:39:18</t>
  </si>
  <si>
    <t>02.04.2020 17:39:47</t>
  </si>
  <si>
    <t>02.04.2020 17:40:50</t>
  </si>
  <si>
    <t>02.04.2020 17:40:51</t>
  </si>
  <si>
    <t>02.04.2020 17:40:53</t>
  </si>
  <si>
    <t>02.04.2020 17:40:59</t>
  </si>
  <si>
    <t>02.04.2020 17:41:00</t>
  </si>
  <si>
    <t>02.04.2020 17:41:02</t>
  </si>
  <si>
    <t>02.04.2020 17:41:03</t>
  </si>
  <si>
    <t>02.04.2020 17:41:53</t>
  </si>
  <si>
    <t>02.04.2020 17:41:54</t>
  </si>
  <si>
    <t>02.04.2020 17:41:56</t>
  </si>
  <si>
    <t>02.04.2020 17:41:57</t>
  </si>
  <si>
    <t>02.04.2020 17:41:59</t>
  </si>
  <si>
    <t>02.04.2020 17:42:00</t>
  </si>
  <si>
    <t>02.04.2020 17:42:02</t>
  </si>
  <si>
    <t>02.04.2020 17:43:38</t>
  </si>
  <si>
    <t>02.04.2020 17:43:39</t>
  </si>
  <si>
    <t>02.04.2020 17:43:41</t>
  </si>
  <si>
    <t>02.04.2020 17:43:42</t>
  </si>
  <si>
    <t>02.04.2020 17:43:44</t>
  </si>
  <si>
    <t>02.04.2020 17:43:45</t>
  </si>
  <si>
    <t>02.04.2020 17:43:47</t>
  </si>
  <si>
    <t>02.04.2020 17:43:48</t>
  </si>
  <si>
    <t>02.04.2020 17:43:50</t>
  </si>
  <si>
    <t>02.04.2020 17:43:51</t>
  </si>
  <si>
    <t>02.04.2020 17:43:53</t>
  </si>
  <si>
    <t>02.04.2020 17:45:56</t>
  </si>
  <si>
    <t>02.04.2020 17:45:57</t>
  </si>
  <si>
    <t>02.04.2020 17:45:59</t>
  </si>
  <si>
    <t>02.04.2020 17:46:00</t>
  </si>
  <si>
    <t>02.04.2020 17:46:02</t>
  </si>
  <si>
    <t>02.04.2020 17:46:03</t>
  </si>
  <si>
    <t>02.04.2020 17:46:06</t>
  </si>
  <si>
    <t>02.04.2020 17:46:08</t>
  </si>
  <si>
    <t>02.04.2020 17:46:09</t>
  </si>
  <si>
    <t>02.04.2020 17:46:11</t>
  </si>
  <si>
    <t>02.04.2020 17:46:12</t>
  </si>
  <si>
    <t>02.04.2020 17:46:50</t>
  </si>
  <si>
    <t>02.04.2020 17:46:54</t>
  </si>
  <si>
    <t>02.04.2020 17:47:06</t>
  </si>
  <si>
    <t>02.04.2020 17:47:08</t>
  </si>
  <si>
    <t>02.04.2020 17:47:09</t>
  </si>
  <si>
    <t>02.04.2020 17:47:11</t>
  </si>
  <si>
    <t>02.04.2020 17:47:12</t>
  </si>
  <si>
    <t>02.04.2020 17:47:36</t>
  </si>
  <si>
    <t>02.04.2020 17:47:38</t>
  </si>
  <si>
    <t>02.04.2020 17:47:39</t>
  </si>
  <si>
    <t>02.04.2020 17:47:41</t>
  </si>
  <si>
    <t>02.04.2020 17:47:42</t>
  </si>
  <si>
    <t>02.04.2020 17:47:44</t>
  </si>
  <si>
    <t>02.04.2020 17:48:21</t>
  </si>
  <si>
    <t>02.04.2020 17:48:23</t>
  </si>
  <si>
    <t>02.04.2020 17:48:24</t>
  </si>
  <si>
    <t>02.04.2020 17:48:26</t>
  </si>
  <si>
    <t>02.04.2020 17:51:49</t>
  </si>
  <si>
    <t>02.04.2020 17:51:51</t>
  </si>
  <si>
    <t>02.04.2020 17:51:52</t>
  </si>
  <si>
    <t>02.04.2020 17:51:54</t>
  </si>
  <si>
    <t>02.04.2020 17:51:58</t>
  </si>
  <si>
    <t>02.04.2020 17:52:00</t>
  </si>
  <si>
    <t>02.04.2020 17:52:39</t>
  </si>
  <si>
    <t>02.04.2020 17:52:40</t>
  </si>
  <si>
    <t>02.04.2020 17:52:42</t>
  </si>
  <si>
    <t>02.04.2020 17:52:43</t>
  </si>
  <si>
    <t>02.04.2020 17:52:45</t>
  </si>
  <si>
    <t>02.04.2020 17:52:46</t>
  </si>
  <si>
    <t>02.04.2020 17:54:22</t>
  </si>
  <si>
    <t>02.04.2020 17:54:24</t>
  </si>
  <si>
    <t>02.04.2020 17:54:25</t>
  </si>
  <si>
    <t>02.04.2020 17:54:27</t>
  </si>
  <si>
    <t>02.04.2020 17:54:28</t>
  </si>
  <si>
    <t>02.04.2020 17:55:10</t>
  </si>
  <si>
    <t>02.04.2020 17:55:12</t>
  </si>
  <si>
    <t>02.04.2020 17:55:13</t>
  </si>
  <si>
    <t>02.04.2020 17:55:16</t>
  </si>
  <si>
    <t>02.04.2020 17:55:18</t>
  </si>
  <si>
    <t>02.04.2020 17:55:19</t>
  </si>
  <si>
    <t>02.04.2020 17:55:21</t>
  </si>
  <si>
    <t>02.04.2020 17:55:40</t>
  </si>
  <si>
    <t>02.04.2020 17:55:42</t>
  </si>
  <si>
    <t>02.04.2020 17:55:43</t>
  </si>
  <si>
    <t>02.04.2020 17:55:45</t>
  </si>
  <si>
    <t>02.04.2020 17:55:46</t>
  </si>
  <si>
    <t>02.04.2020 17:55:48</t>
  </si>
  <si>
    <t>02.04.2020 17:57:10</t>
  </si>
  <si>
    <t>02.04.2020 17:57:13</t>
  </si>
  <si>
    <t>02.04.2020 17:57:15</t>
  </si>
  <si>
    <t>02.04.2020 17:57:16</t>
  </si>
  <si>
    <t>02.04.2020 17:57:18</t>
  </si>
  <si>
    <t>02.04.2020 17:57:31</t>
  </si>
  <si>
    <t>02.04.2020 17:57:33</t>
  </si>
  <si>
    <t>02.04.2020 17:57:34</t>
  </si>
  <si>
    <t>02.04.2020 17:57:36</t>
  </si>
  <si>
    <t>02.04.2020 17:57:37</t>
  </si>
  <si>
    <t>02.04.2020 17:57:39</t>
  </si>
  <si>
    <t>02.04.2020 18:00:06</t>
  </si>
  <si>
    <t>02.04.2020 18:00:07</t>
  </si>
  <si>
    <t>02.04.2020 18:00:09</t>
  </si>
  <si>
    <t>02.04.2020 18:00:10</t>
  </si>
  <si>
    <t>02.04.2020 18:00:27</t>
  </si>
  <si>
    <t>02.04.2020 18:00:28</t>
  </si>
  <si>
    <t>02.04.2020 18:00:30</t>
  </si>
  <si>
    <t>02.04.2020 18:00:31</t>
  </si>
  <si>
    <t>02.04.2020 18:00:34</t>
  </si>
  <si>
    <t>02.04.2020 18:00:36</t>
  </si>
  <si>
    <t>02.04.2020 18:00:40</t>
  </si>
  <si>
    <t>02.04.2020 18:00:42</t>
  </si>
  <si>
    <t>02.04.2020 18:00:43</t>
  </si>
  <si>
    <t>02.04.2020 18:00:45</t>
  </si>
  <si>
    <t>02.04.2020 18:00:46</t>
  </si>
  <si>
    <t>02.04.2020 18:00:52</t>
  </si>
  <si>
    <t>02.04.2020 18:00:54</t>
  </si>
  <si>
    <t>02.04.2020 18:00:55</t>
  </si>
  <si>
    <t>02.04.2020 18:01:09</t>
  </si>
  <si>
    <t>02.04.2020 18:01:10</t>
  </si>
  <si>
    <t>02.04.2020 18:01:12</t>
  </si>
  <si>
    <t>02.04.2020 18:01:13</t>
  </si>
  <si>
    <t>02.04.2020 18:01:57</t>
  </si>
  <si>
    <t>02.04.2020 18:01:58</t>
  </si>
  <si>
    <t>02.04.2020 18:02:00</t>
  </si>
  <si>
    <t>02.04.2020 18:02:01</t>
  </si>
  <si>
    <t>02.04.2020 18:02:03</t>
  </si>
  <si>
    <t>02.04.2020 18:02:04</t>
  </si>
  <si>
    <t>02.04.2020 18:02:06</t>
  </si>
  <si>
    <t>02.04.2020 18:03:10</t>
  </si>
  <si>
    <t>02.04.2020 18:03:12</t>
  </si>
  <si>
    <t>02.04.2020 18:03:13</t>
  </si>
  <si>
    <t>02.04.2020 18:03:15</t>
  </si>
  <si>
    <t>02.04.2020 18:03:16</t>
  </si>
  <si>
    <t>02.04.2020 18:03:36</t>
  </si>
  <si>
    <t>02.04.2020 18:03:37</t>
  </si>
  <si>
    <t>02.04.2020 18:03:39</t>
  </si>
  <si>
    <t>02.04.2020 18:03:40</t>
  </si>
  <si>
    <t>02.04.2020 18:03:42</t>
  </si>
  <si>
    <t>02.04.2020 18:08:24</t>
  </si>
  <si>
    <t>02.04.2020 18:08:25</t>
  </si>
  <si>
    <t>02.04.2020 18:08:27</t>
  </si>
  <si>
    <t>02.04.2020 18:08:28</t>
  </si>
  <si>
    <t>02.04.2020 18:08:52</t>
  </si>
  <si>
    <t>02.04.2020 18:08:54</t>
  </si>
  <si>
    <t>02.04.2020 18:10:25</t>
  </si>
  <si>
    <t>02.04.2020 18:10:27</t>
  </si>
  <si>
    <t>02.04.2020 18:10:28</t>
  </si>
  <si>
    <t>02.04.2020 18:10:30</t>
  </si>
  <si>
    <t>02.04.2020 18:10:31</t>
  </si>
  <si>
    <t>02.04.2020 18:10:33</t>
  </si>
  <si>
    <t>02.04.2020 18:10:34</t>
  </si>
  <si>
    <t>02.04.2020 18:10:36</t>
  </si>
  <si>
    <t>02.04.2020 18:10:37</t>
  </si>
  <si>
    <t>02.04.2020 18:14:46</t>
  </si>
  <si>
    <t>02.04.2020 18:14:48</t>
  </si>
  <si>
    <t>02.04.2020 18:14:49</t>
  </si>
  <si>
    <t>02.04.2020 18:14:51</t>
  </si>
  <si>
    <t>02.04.2020 18:15:37</t>
  </si>
  <si>
    <t>02.04.2020 18:15:40</t>
  </si>
  <si>
    <t>02.04.2020 18:15:43</t>
  </si>
  <si>
    <t>02.04.2020 18:15:45</t>
  </si>
  <si>
    <t>02.04.2020 18:20:30</t>
  </si>
  <si>
    <t>02.04.2020 18:20:31</t>
  </si>
  <si>
    <t>02.04.2020 18:20:33</t>
  </si>
  <si>
    <t>02.04.2020 18:20:34</t>
  </si>
  <si>
    <t>02.04.2020 18:20:36</t>
  </si>
  <si>
    <t>02.04.2020 18:20:42</t>
  </si>
  <si>
    <t>02.04.2020 18:20:43</t>
  </si>
  <si>
    <t>02.04.2020 18:20:45</t>
  </si>
  <si>
    <t>02.04.2020 18:20:46</t>
  </si>
  <si>
    <t>02.04.2020 18:20:48</t>
  </si>
  <si>
    <t>02.04.2020 18:22:25</t>
  </si>
  <si>
    <t>02.04.2020 18:22:27</t>
  </si>
  <si>
    <t>02.04.2020 18:22:28</t>
  </si>
  <si>
    <t>02.04.2020 18:23:06</t>
  </si>
  <si>
    <t>02.04.2020 18:23:07</t>
  </si>
  <si>
    <t>02.04.2020 18:23:09</t>
  </si>
  <si>
    <t>02.04.2020 18:23:10</t>
  </si>
  <si>
    <t>02.04.2020 18:23:12</t>
  </si>
  <si>
    <t>02.04.2020 18:23:13</t>
  </si>
  <si>
    <t>02.04.2020 18:23:15</t>
  </si>
  <si>
    <t>02.04.2020 18:24:57</t>
  </si>
  <si>
    <t>02.04.2020 18:24:58</t>
  </si>
  <si>
    <t>02.04.2020 18:25:00</t>
  </si>
  <si>
    <t>02.04.2020 18:27:49</t>
  </si>
  <si>
    <t>02.04.2020 18:31:34</t>
  </si>
  <si>
    <t>02.04.2020 18:31:36</t>
  </si>
  <si>
    <t>02.04.2020 18:31:37</t>
  </si>
  <si>
    <t>02.04.2020 18:31:39</t>
  </si>
  <si>
    <t>02.04.2020 18:32:04</t>
  </si>
  <si>
    <t>02.04.2020 18:32:06</t>
  </si>
  <si>
    <t>02.04.2020 18:32:07</t>
  </si>
  <si>
    <t>02.04.2020 18:32:09</t>
  </si>
  <si>
    <t>02.04.2020 18:33:04</t>
  </si>
  <si>
    <t>02.04.2020 18:35:31</t>
  </si>
  <si>
    <t>02.04.2020 18:35:33</t>
  </si>
  <si>
    <t>02.04.2020 18:35:34</t>
  </si>
  <si>
    <t>02.04.2020 18:35:36</t>
  </si>
  <si>
    <t>02.04.2020 18:35:37</t>
  </si>
  <si>
    <t>02.04.2020 18:36:21</t>
  </si>
  <si>
    <t>02.04.2020 18:38:00</t>
  </si>
  <si>
    <t>02.04.2020 18:38:03</t>
  </si>
  <si>
    <t>02.04.2020 18:38:04</t>
  </si>
  <si>
    <t>02.04.2020 18:38:06</t>
  </si>
  <si>
    <t>02.04.2020 18:39:00</t>
  </si>
  <si>
    <t>02.04.2020 18:39:03</t>
  </si>
  <si>
    <t>02.04.2020 18:39:04</t>
  </si>
  <si>
    <t>02.04.2020 18:39:06</t>
  </si>
  <si>
    <t>02.04.2020 18:41:13</t>
  </si>
  <si>
    <t>02.04.2020 18:41:15</t>
  </si>
  <si>
    <t>02.04.2020 18:41:16</t>
  </si>
  <si>
    <t>02.04.2020 18:43:43</t>
  </si>
  <si>
    <t>02.04.2020 18:43:46</t>
  </si>
  <si>
    <t>02.04.2020 18:43:48</t>
  </si>
  <si>
    <t>02.04.2020 18:43:49</t>
  </si>
  <si>
    <t>02.04.2020 18:44:28</t>
  </si>
  <si>
    <t>02.04.2020 18:44:30</t>
  </si>
  <si>
    <t>02.04.2020 18:44:31</t>
  </si>
  <si>
    <t>02.04.2020 18:44:33</t>
  </si>
  <si>
    <t>02.04.2020 18:44:34</t>
  </si>
  <si>
    <t>02.04.2020 18:46:49</t>
  </si>
  <si>
    <t>02.04.2020 18:46:51</t>
  </si>
  <si>
    <t>02.04.2020 18:46:52</t>
  </si>
  <si>
    <t>02.04.2020 18:46:54</t>
  </si>
  <si>
    <t>02.04.2020 18:46:55</t>
  </si>
  <si>
    <t>02.04.2020 18:47:01</t>
  </si>
  <si>
    <t>02.04.2020 18:47:03</t>
  </si>
  <si>
    <t>02.04.2020 18:47:06</t>
  </si>
  <si>
    <t>02.04.2020 18:47:07</t>
  </si>
  <si>
    <t>02.04.2020 18:47:09</t>
  </si>
  <si>
    <t>02.04.2020 18:47:10</t>
  </si>
  <si>
    <t>02.04.2020 18:47:31</t>
  </si>
  <si>
    <t>02.04.2020 18:47:33</t>
  </si>
  <si>
    <t>02.04.2020 18:47:34</t>
  </si>
  <si>
    <t>02.04.2020 18:47:36</t>
  </si>
  <si>
    <t>02.04.2020 18:47:37</t>
  </si>
  <si>
    <t>02.04.2020 18:47:39</t>
  </si>
  <si>
    <t>02.04.2020 18:47:40</t>
  </si>
  <si>
    <t>02.04.2020 18:47:42</t>
  </si>
  <si>
    <t>02.04.2020 18:47:43</t>
  </si>
  <si>
    <t>02.04.2020 18:48:18</t>
  </si>
  <si>
    <t>02.04.2020 18:48:19</t>
  </si>
  <si>
    <t>02.04.2020 18:48:21</t>
  </si>
  <si>
    <t>02.04.2020 18:48:22</t>
  </si>
  <si>
    <t>02.04.2020 18:49:00</t>
  </si>
  <si>
    <t>02.04.2020 18:49:01</t>
  </si>
  <si>
    <t>02.04.2020 18:49:03</t>
  </si>
  <si>
    <t>02.04.2020 18:49:04</t>
  </si>
  <si>
    <t>02.04.2020 18:49:46</t>
  </si>
  <si>
    <t>02.04.2020 18:49:48</t>
  </si>
  <si>
    <t>02.04.2020 18:49:49</t>
  </si>
  <si>
    <t>02.04.2020 18:49:51</t>
  </si>
  <si>
    <t>02.04.2020 18:50:22</t>
  </si>
  <si>
    <t>02.04.2020 18:50:24</t>
  </si>
  <si>
    <t>02.04.2020 18:50:25</t>
  </si>
  <si>
    <t>02.04.2020 18:50:27</t>
  </si>
  <si>
    <t>02.04.2020 18:50:28</t>
  </si>
  <si>
    <t>02.04.2020 18:50:30</t>
  </si>
  <si>
    <t>02.04.2020 18:51:30</t>
  </si>
  <si>
    <t>02.04.2020 18:51:33</t>
  </si>
  <si>
    <t>02.04.2020 18:51:34</t>
  </si>
  <si>
    <t>02.04.2020 18:51:36</t>
  </si>
  <si>
    <t>02.04.2020 18:51:39</t>
  </si>
  <si>
    <t>02.04.2020 18:51:40</t>
  </si>
  <si>
    <t>02.04.2020 18:51:42</t>
  </si>
  <si>
    <t>02.04.2020 18:52:31</t>
  </si>
  <si>
    <t>02.04.2020 18:52:33</t>
  </si>
  <si>
    <t>02.04.2020 18:52:34</t>
  </si>
  <si>
    <t>02.04.2020 18:53:52</t>
  </si>
  <si>
    <t>02.04.2020 18:53:54</t>
  </si>
  <si>
    <t>02.04.2020 18:53:55</t>
  </si>
  <si>
    <t>02.04.2020 18:53:57</t>
  </si>
  <si>
    <t>02.04.2020 18:55:22</t>
  </si>
  <si>
    <t>02.04.2020 18:55:24</t>
  </si>
  <si>
    <t>02.04.2020 18:55:27</t>
  </si>
  <si>
    <t>02.04.2020 18:57:52</t>
  </si>
  <si>
    <t>02.04.2020 18:57:54</t>
  </si>
  <si>
    <t>02.04.2020 18:57:55</t>
  </si>
  <si>
    <t>02.04.2020 18:57:57</t>
  </si>
  <si>
    <t>02.04.2020 18:59:31</t>
  </si>
  <si>
    <t>02.04.2020 18:59:33</t>
  </si>
  <si>
    <t>02.04.2020 18:59:34</t>
  </si>
  <si>
    <t>02.04.2020 18:59:36</t>
  </si>
  <si>
    <t>02.04.2020 18:59:37</t>
  </si>
  <si>
    <t>02.04.2020 18:59:39</t>
  </si>
  <si>
    <t>02.04.2020 19:02:46</t>
  </si>
  <si>
    <t>02.04.2020 19:02:48</t>
  </si>
  <si>
    <t>02.04.2020 19:02:49</t>
  </si>
  <si>
    <t>02.04.2020 19:02:51</t>
  </si>
  <si>
    <t>02.04.2020 19:09:46</t>
  </si>
  <si>
    <t>02.04.2020 19:09:48</t>
  </si>
  <si>
    <t>02.04.2020 19:09:49</t>
  </si>
  <si>
    <t>02.04.2020 19:09:51</t>
  </si>
  <si>
    <t>02.04.2020 19:10:39</t>
  </si>
  <si>
    <t>02.04.2020 19:10:40</t>
  </si>
  <si>
    <t>02.04.2020 19:10:42</t>
  </si>
  <si>
    <t>02.04.2020 19:10:45</t>
  </si>
  <si>
    <t>02.04.2020 19:10:46</t>
  </si>
  <si>
    <t>02.04.2020 19:11:37</t>
  </si>
  <si>
    <t>02.04.2020 19:11:39</t>
  </si>
  <si>
    <t>02.04.2020 19:11:40</t>
  </si>
  <si>
    <t>02.04.2020 19:11:42</t>
  </si>
  <si>
    <t>02.04.2020 19:11:43</t>
  </si>
  <si>
    <t>02.04.2020 19:16:39</t>
  </si>
  <si>
    <t>02.04.2020 19:16:40</t>
  </si>
  <si>
    <t>02.04.2020 19:16:42</t>
  </si>
  <si>
    <t>02.04.2020 19:16:43</t>
  </si>
  <si>
    <t>02.04.2020 19:18:37</t>
  </si>
  <si>
    <t>02.04.2020 19:18:39</t>
  </si>
  <si>
    <t>02.04.2020 19:18:40</t>
  </si>
  <si>
    <t>02.04.2020 19:18:42</t>
  </si>
  <si>
    <t>02.04.2020 19:19:04</t>
  </si>
  <si>
    <t>02.04.2020 19:19:07</t>
  </si>
  <si>
    <t>02.04.2020 19:19:09</t>
  </si>
  <si>
    <t>02.04.2020 19:19:10</t>
  </si>
  <si>
    <t>02.04.2020 19:19:46</t>
  </si>
  <si>
    <t>02.04.2020 19:22:39</t>
  </si>
  <si>
    <t>02.04.2020 19:22:40</t>
  </si>
  <si>
    <t>02.04.2020 19:22:42</t>
  </si>
  <si>
    <t>02.04.2020 19:22:43</t>
  </si>
  <si>
    <t>02.04.2020 19:25:16</t>
  </si>
  <si>
    <t>02.04.2020 19:25:19</t>
  </si>
  <si>
    <t>02.04.2020 19:25:21</t>
  </si>
  <si>
    <t>02.04.2020 19:26:25</t>
  </si>
  <si>
    <t>02.04.2020 19:26:27</t>
  </si>
  <si>
    <t>02.04.2020 19:26:28</t>
  </si>
  <si>
    <t>02.04.2020 19:26:30</t>
  </si>
  <si>
    <t>02.04.2020 19:27:54</t>
  </si>
  <si>
    <t>02.04.2020 19:31:04</t>
  </si>
  <si>
    <t>02.04.2020 19:31:06</t>
  </si>
  <si>
    <t>02.04.2020 19:31:07</t>
  </si>
  <si>
    <t>02.04.2020 19:31:09</t>
  </si>
  <si>
    <t>02.04.2020 19:34:36</t>
  </si>
  <si>
    <t>02.04.2020 19:34:37</t>
  </si>
  <si>
    <t>02.04.2020 19:34:39</t>
  </si>
  <si>
    <t>02.04.2020 19:34:40</t>
  </si>
  <si>
    <t>02.04.2020 19:35:55</t>
  </si>
  <si>
    <t>02.04.2020 19:35:57</t>
  </si>
  <si>
    <t>02.04.2020 19:35:58</t>
  </si>
  <si>
    <t>02.04.2020 19:36:00</t>
  </si>
  <si>
    <t>02.04.2020 19:38:27</t>
  </si>
  <si>
    <t>02.04.2020 19:38:28</t>
  </si>
  <si>
    <t>02.04.2020 19:38:30</t>
  </si>
  <si>
    <t>02.04.2020 19:38:33</t>
  </si>
  <si>
    <t>02.04.2020 19:38:55</t>
  </si>
  <si>
    <t>02.04.2020 19:38:57</t>
  </si>
  <si>
    <t>02.04.2020 19:38:58</t>
  </si>
  <si>
    <t>02.04.2020 19:43:45</t>
  </si>
  <si>
    <t>02.04.2020 19:43:46</t>
  </si>
  <si>
    <t>02.04.2020 19:43:48</t>
  </si>
  <si>
    <t>02.04.2020 19:44:09</t>
  </si>
  <si>
    <t>02.04.2020 19:44:12</t>
  </si>
  <si>
    <t>02.04.2020 19:44:13</t>
  </si>
  <si>
    <t>02.04.2020 19:44:15</t>
  </si>
  <si>
    <t>02.04.2020 19:44:43</t>
  </si>
  <si>
    <t>02.04.2020 19:44:45</t>
  </si>
  <si>
    <t>02.04.2020 19:44:46</t>
  </si>
  <si>
    <t>02.04.2020 19:44:48</t>
  </si>
  <si>
    <t>02.04.2020 19:45:42</t>
  </si>
  <si>
    <t>02.04.2020 19:45:43</t>
  </si>
  <si>
    <t>02.04.2020 19:49:19</t>
  </si>
  <si>
    <t>02.04.2020 19:49:21</t>
  </si>
  <si>
    <t>02.04.2020 19:49:22</t>
  </si>
  <si>
    <t>02.04.2020 19:49:24</t>
  </si>
  <si>
    <t>02.04.2020 19:49:27</t>
  </si>
  <si>
    <t>02.04.2020 19:50:49</t>
  </si>
  <si>
    <t>02.04.2020 19:50:52</t>
  </si>
  <si>
    <t>02.04.2020 19:50:54</t>
  </si>
  <si>
    <t>02.04.2020 19:50:55</t>
  </si>
  <si>
    <t>02.04.2020 19:53:21</t>
  </si>
  <si>
    <t>02.04.2020 19:53:22</t>
  </si>
  <si>
    <t>02.04.2020 19:53:25</t>
  </si>
  <si>
    <t>02.04.2020 19:53:27</t>
  </si>
  <si>
    <t>02.04.2020 19:53:28</t>
  </si>
  <si>
    <t>02.04.2020 19:53:30</t>
  </si>
  <si>
    <t>02.04.2020 19:53:31</t>
  </si>
  <si>
    <t>02.04.2020 19:56:27</t>
  </si>
  <si>
    <t>02.04.2020 19:56:28</t>
  </si>
  <si>
    <t>02.04.2020 19:56:30</t>
  </si>
  <si>
    <t>02.04.2020 20:00:04</t>
  </si>
  <si>
    <t>02.04.2020 20:00:06</t>
  </si>
  <si>
    <t>02.04.2020 20:00:07</t>
  </si>
  <si>
    <t>02.04.2020 20:00:09</t>
  </si>
  <si>
    <t>02.04.2020 20:00:10</t>
  </si>
  <si>
    <t>02.04.2020 20:09:12</t>
  </si>
  <si>
    <t>02.04.2020 20:09:13</t>
  </si>
  <si>
    <t>02.04.2020 20:09:15</t>
  </si>
  <si>
    <t>02.04.2020 20:09:16</t>
  </si>
  <si>
    <t>02.04.2020 20:10:12</t>
  </si>
  <si>
    <t>02.04.2020 20:10:13</t>
  </si>
  <si>
    <t>02.04.2020 20:10:15</t>
  </si>
  <si>
    <t>02.04.2020 20:10:16</t>
  </si>
  <si>
    <t>02.04.2020 20:14:55</t>
  </si>
  <si>
    <t>02.04.2020 20:14:57</t>
  </si>
  <si>
    <t>02.04.2020 20:14:58</t>
  </si>
  <si>
    <t>02.04.2020 20:15:00</t>
  </si>
  <si>
    <t>02.04.2020 20:15:01</t>
  </si>
  <si>
    <t>02.04.2020 20:15:03</t>
  </si>
  <si>
    <t>02.04.2020 20:15:04</t>
  </si>
  <si>
    <t>02.04.2020 20:15:06</t>
  </si>
  <si>
    <t>02.04.2020 20:16:54</t>
  </si>
  <si>
    <t>02.04.2020 20:16:55</t>
  </si>
  <si>
    <t>02.04.2020 20:16:58</t>
  </si>
  <si>
    <t>02.04.2020 20:17:00</t>
  </si>
  <si>
    <t>02.04.2020 20:29:31</t>
  </si>
  <si>
    <t>02.04.2020 20:29:33</t>
  </si>
  <si>
    <t>02.04.2020 20:29:34</t>
  </si>
  <si>
    <t>02.04.2020 20:32:09</t>
  </si>
  <si>
    <t>02.04.2020 20:32:10</t>
  </si>
  <si>
    <t>02.04.2020 20:33:51</t>
  </si>
  <si>
    <t>02.04.2020 20:33:52</t>
  </si>
  <si>
    <t>02.04.2020 20:33:54</t>
  </si>
  <si>
    <t>02.04.2020 20:33:55</t>
  </si>
  <si>
    <t>02.04.2020 20:33:57</t>
  </si>
  <si>
    <t>02.04.2020 20:35:31</t>
  </si>
  <si>
    <t>02.04.2020 20:35:33</t>
  </si>
  <si>
    <t>02.04.2020 20:36:36</t>
  </si>
  <si>
    <t>02.04.2020 20:36:39</t>
  </si>
  <si>
    <t>02.04.2020 20:36:40</t>
  </si>
  <si>
    <t>02.04.2020 20:36:42</t>
  </si>
  <si>
    <t>02.04.2020 20:36:43</t>
  </si>
  <si>
    <t>02.04.2020 20:38:03</t>
  </si>
  <si>
    <t>02.04.2020 20:38:04</t>
  </si>
  <si>
    <t>02.04.2020 20:38:06</t>
  </si>
  <si>
    <t>02.04.2020 20:38:07</t>
  </si>
  <si>
    <t>02.04.2020 20:38:09</t>
  </si>
  <si>
    <t>02.04.2020 20:41:45</t>
  </si>
  <si>
    <t>02.04.2020 20:41:46</t>
  </si>
  <si>
    <t>02.04.2020 20:41:48</t>
  </si>
  <si>
    <t>02.04.2020 20:41:49</t>
  </si>
  <si>
    <t>02.04.2020 20:41:51</t>
  </si>
  <si>
    <t>02.04.2020 20:42:39</t>
  </si>
  <si>
    <t>02.04.2020 20:42:40</t>
  </si>
  <si>
    <t>02.04.2020 20:42:42</t>
  </si>
  <si>
    <t>02.04.2020 20:42:43</t>
  </si>
  <si>
    <t>02.04.2020 20:52:42</t>
  </si>
  <si>
    <t>02.04.2020 20:52:43</t>
  </si>
  <si>
    <t>02.04.2020 20:52:45</t>
  </si>
  <si>
    <t>02.04.2020 20:52:46</t>
  </si>
  <si>
    <t>02.04.2020 20:56:01</t>
  </si>
  <si>
    <t>02.04.2020 20:56:03</t>
  </si>
  <si>
    <t>02.04.2020 20:56:04</t>
  </si>
  <si>
    <t>02.04.2020 20:57:07</t>
  </si>
  <si>
    <t>02.04.2020 20:57:10</t>
  </si>
  <si>
    <t>02.04.2020 20:57:12</t>
  </si>
  <si>
    <t>02.04.2020 20:57:13</t>
  </si>
  <si>
    <t>02.04.2020 21:09:42</t>
  </si>
  <si>
    <t>02.04.2020 21:09:43</t>
  </si>
  <si>
    <t>02.04.2020 21:09:45</t>
  </si>
  <si>
    <t>02.04.2020 21:09:48</t>
  </si>
  <si>
    <t>02.04.2020 21:10:30</t>
  </si>
  <si>
    <t>02.04.2020 21:10:31</t>
  </si>
  <si>
    <t>02.04.2020 21:14:42</t>
  </si>
  <si>
    <t>02.04.2020 21:14:43</t>
  </si>
  <si>
    <t>02.04.2020 21:15:07</t>
  </si>
  <si>
    <t>02.04.2020 21:15:09</t>
  </si>
  <si>
    <t>02.04.2020 21:15:10</t>
  </si>
  <si>
    <t>02.04.2020 21:15:12</t>
  </si>
  <si>
    <t>02.04.2020 21:15:15</t>
  </si>
  <si>
    <t>02.04.2020 21:15:16</t>
  </si>
  <si>
    <t>02.04.2020 21:17:01</t>
  </si>
  <si>
    <t>02.04.2020 21:17:03</t>
  </si>
  <si>
    <t>02.04.2020 21:17:04</t>
  </si>
  <si>
    <t>02.04.2020 21:43:06</t>
  </si>
  <si>
    <t>02.04.2020 21:43:07</t>
  </si>
  <si>
    <t>02.04.2020 21:43:09</t>
  </si>
  <si>
    <t>02.04.2020 21:43:10</t>
  </si>
  <si>
    <t>02.04.2020 21:43:12</t>
  </si>
  <si>
    <t>02.04.2020 21:49:45</t>
  </si>
  <si>
    <t>02.04.2020 21:49:46</t>
  </si>
  <si>
    <t>02.04.2020 21:54:15</t>
  </si>
  <si>
    <t>02.04.2020 21:54:16</t>
  </si>
  <si>
    <t>02.04.2020 21:54:18</t>
  </si>
  <si>
    <t>02.04.2020 21:54:19</t>
  </si>
  <si>
    <t>02.04.2020 21:54:21</t>
  </si>
  <si>
    <t>02.04.2020 21:54:52</t>
  </si>
  <si>
    <t>02.04.2020 21:54:54</t>
  </si>
  <si>
    <t>02.04.2020 21:54:55</t>
  </si>
  <si>
    <t>02.04.2020 21:55:31</t>
  </si>
  <si>
    <t>02.04.2020 21:55:33</t>
  </si>
  <si>
    <t>02.04.2020 21:55:34</t>
  </si>
  <si>
    <t>02.04.2020 21:55:36</t>
  </si>
  <si>
    <t>02.04.2020 22:17:12</t>
  </si>
  <si>
    <t>02.04.2020 22:17:13</t>
  </si>
  <si>
    <t>02.04.2020 22:17:15</t>
  </si>
  <si>
    <t>02.04.2020 22:57:58</t>
  </si>
  <si>
    <t>02.04.2020 22:58:00</t>
  </si>
  <si>
    <t>02.04.2020 22:58:01</t>
  </si>
  <si>
    <t>02.04.2020 22:58:03</t>
  </si>
  <si>
    <t>02.04.2020 23:05:24</t>
  </si>
  <si>
    <t>02.04.2020 23:05:25</t>
  </si>
  <si>
    <t>02.04.2020 23:05:27</t>
  </si>
  <si>
    <t>02.04.2020 23:18:07</t>
  </si>
  <si>
    <t>02.04.2020 23:18:09</t>
  </si>
  <si>
    <t>02.04.2020 23:18:10</t>
  </si>
  <si>
    <t>02.04.2020 23:18:12</t>
  </si>
  <si>
    <t>02.04.2020 23:18:13</t>
  </si>
  <si>
    <t>02.04.2020 23:18:15</t>
  </si>
  <si>
    <t>02.04.2020 23:18:16</t>
  </si>
  <si>
    <t>02.04.2020 23:39:09</t>
  </si>
  <si>
    <t>02.04.2020 23:39:10</t>
  </si>
  <si>
    <t>02.04.2020 23:39:12</t>
  </si>
  <si>
    <t>02.04.2020 23:39:13</t>
  </si>
  <si>
    <t>02.04.2020 23:39:15</t>
  </si>
  <si>
    <t>02.04.2020 23:42:57</t>
  </si>
  <si>
    <t>02.04.2020 23:42:58</t>
  </si>
  <si>
    <t>02.04.2020 23:43:00</t>
  </si>
  <si>
    <t>02.04.2020 23:43:01</t>
  </si>
  <si>
    <t>03.04.2020 01:57:42</t>
  </si>
  <si>
    <t>03.04.2020 01:57:43</t>
  </si>
  <si>
    <t>03.04.2020 01:57:45</t>
  </si>
  <si>
    <t>03.04.2020 01:57:46</t>
  </si>
  <si>
    <t>03.04.2020 02:13:37</t>
  </si>
  <si>
    <t>03.04.2020 02:13:40</t>
  </si>
  <si>
    <t>03.04.2020 02:53:01</t>
  </si>
  <si>
    <t>03.04.2020 02:53:04</t>
  </si>
  <si>
    <t>03.04.2020 02:53:06</t>
  </si>
  <si>
    <t>03.04.2020 02:53:07</t>
  </si>
  <si>
    <t>03.04.2020 02:55:49</t>
  </si>
  <si>
    <t>03.04.2020 02:55:51</t>
  </si>
  <si>
    <t>03.04.2020 02:55:52</t>
  </si>
  <si>
    <t>03.04.2020 03:01:37</t>
  </si>
  <si>
    <t>03.04.2020 03:01:39</t>
  </si>
  <si>
    <t>03.04.2020 03:01:54</t>
  </si>
  <si>
    <t>03.04.2020 03:01:55</t>
  </si>
  <si>
    <t>03.04.2020 03:01:57</t>
  </si>
  <si>
    <t>03.04.2020 03:02:37</t>
  </si>
  <si>
    <t>03.04.2020 03:02:39</t>
  </si>
  <si>
    <t>03.04.2020 03:02:40</t>
  </si>
  <si>
    <t>03.04.2020 03:02:42</t>
  </si>
  <si>
    <t>03.04.2020 03:02:43</t>
  </si>
  <si>
    <t>03.04.2020 03:18:09</t>
  </si>
  <si>
    <t>03.04.2020 03:18:10</t>
  </si>
  <si>
    <t>03.04.2020 03:18:12</t>
  </si>
  <si>
    <t>03.04.2020 03:18:13</t>
  </si>
  <si>
    <t>03.04.2020 03:18:16</t>
  </si>
  <si>
    <t>03.04.2020 03:24:33</t>
  </si>
  <si>
    <t>03.04.2020 03:24:34</t>
  </si>
  <si>
    <t>03.04.2020 03:34:52</t>
  </si>
  <si>
    <t>03.04.2020 03:34:53</t>
  </si>
  <si>
    <t>03.04.2020 03:38:56</t>
  </si>
  <si>
    <t>03.04.2020 03:38:58</t>
  </si>
  <si>
    <t>03.04.2020 03:38:59</t>
  </si>
  <si>
    <t>03.04.2020 03:43:14</t>
  </si>
  <si>
    <t>03.04.2020 03:43:16</t>
  </si>
  <si>
    <t>03.04.2020 03:43:17</t>
  </si>
  <si>
    <t>03.04.2020 03:43:19</t>
  </si>
  <si>
    <t>03.04.2020 03:43:22</t>
  </si>
  <si>
    <t>03.04.2020 04:02:01</t>
  </si>
  <si>
    <t>03.04.2020 04:02:02</t>
  </si>
  <si>
    <t>03.04.2020 04:02:04</t>
  </si>
  <si>
    <t>03.04.2020 04:02:05</t>
  </si>
  <si>
    <t>03.04.2020 04:02:08</t>
  </si>
  <si>
    <t>03.04.2020 04:22:53</t>
  </si>
  <si>
    <t>03.04.2020 04:22:55</t>
  </si>
  <si>
    <t>03.04.2020 04:22:56</t>
  </si>
  <si>
    <t>03.04.2020 04:26:46</t>
  </si>
  <si>
    <t>03.04.2020 04:26:47</t>
  </si>
  <si>
    <t>03.04.2020 04:26:49</t>
  </si>
  <si>
    <t>03.04.2020 04:26:50</t>
  </si>
  <si>
    <t>03.04.2020 04:26:52</t>
  </si>
  <si>
    <t>03.04.2020 04:37:39</t>
  </si>
  <si>
    <t>03.04.2020 04:37:44</t>
  </si>
  <si>
    <t>03.04.2020 04:37:45</t>
  </si>
  <si>
    <t>03.04.2020 04:44:48</t>
  </si>
  <si>
    <t>03.04.2020 04:44:50</t>
  </si>
  <si>
    <t>03.04.2020 04:44:51</t>
  </si>
  <si>
    <t>03.04.2020 04:44:53</t>
  </si>
  <si>
    <t>03.04.2020 04:45:29</t>
  </si>
  <si>
    <t>03.04.2020 04:45:32</t>
  </si>
  <si>
    <t>03.04.2020 04:45:33</t>
  </si>
  <si>
    <t>03.04.2020 04:45:35</t>
  </si>
  <si>
    <t>03.04.2020 04:50:00</t>
  </si>
  <si>
    <t>03.04.2020 04:50:02</t>
  </si>
  <si>
    <t>03.04.2020 04:50:03</t>
  </si>
  <si>
    <t>03.04.2020 04:50:05</t>
  </si>
  <si>
    <t>03.04.2020 04:53:21</t>
  </si>
  <si>
    <t>03.04.2020 04:55:03</t>
  </si>
  <si>
    <t>03.04.2020 04:55:06</t>
  </si>
  <si>
    <t>03.04.2020 04:55:08</t>
  </si>
  <si>
    <t>03.04.2020 04:56:00</t>
  </si>
  <si>
    <t>03.04.2020 04:56:02</t>
  </si>
  <si>
    <t>03.04.2020 04:56:03</t>
  </si>
  <si>
    <t>03.04.2020 04:56:05</t>
  </si>
  <si>
    <t>03.04.2020 04:56:06</t>
  </si>
  <si>
    <t>03.04.2020 04:56:08</t>
  </si>
  <si>
    <t>03.04.2020 05:03:51</t>
  </si>
  <si>
    <t>03.04.2020 05:12:03</t>
  </si>
  <si>
    <t>03.04.2020 05:12:05</t>
  </si>
  <si>
    <t>03.04.2020 05:12:06</t>
  </si>
  <si>
    <t>03.04.2020 05:12:08</t>
  </si>
  <si>
    <t>03.04.2020 05:12:09</t>
  </si>
  <si>
    <t>03.04.2020 05:12:11</t>
  </si>
  <si>
    <t>03.04.2020 05:16:08</t>
  </si>
  <si>
    <t>03.04.2020 05:16:09</t>
  </si>
  <si>
    <t>03.04.2020 05:16:11</t>
  </si>
  <si>
    <t>03.04.2020 05:18:50</t>
  </si>
  <si>
    <t>03.04.2020 05:18:51</t>
  </si>
  <si>
    <t>03.04.2020 05:18:53</t>
  </si>
  <si>
    <t>03.04.2020 05:20:59</t>
  </si>
  <si>
    <t>03.04.2020 05:21:00</t>
  </si>
  <si>
    <t>03.04.2020 05:21:02</t>
  </si>
  <si>
    <t>03.04.2020 05:21:03</t>
  </si>
  <si>
    <t>03.04.2020 05:21:05</t>
  </si>
  <si>
    <t>03.04.2020 05:21:06</t>
  </si>
  <si>
    <t>03.04.2020 05:21:08</t>
  </si>
  <si>
    <t>03.04.2020 05:22:06</t>
  </si>
  <si>
    <t>03.04.2020 05:22:08</t>
  </si>
  <si>
    <t>03.04.2020 05:22:09</t>
  </si>
  <si>
    <t>03.04.2020 05:22:11</t>
  </si>
  <si>
    <t>03.04.2020 05:22:12</t>
  </si>
  <si>
    <t>03.04.2020 05:22:54</t>
  </si>
  <si>
    <t>03.04.2020 05:22:56</t>
  </si>
  <si>
    <t>03.04.2020 05:22:57</t>
  </si>
  <si>
    <t>03.04.2020 05:22:59</t>
  </si>
  <si>
    <t>03.04.2020 05:23:00</t>
  </si>
  <si>
    <t>03.04.2020 05:25:35</t>
  </si>
  <si>
    <t>03.04.2020 05:25:36</t>
  </si>
  <si>
    <t>03.04.2020 05:25:38</t>
  </si>
  <si>
    <t>03.04.2020 05:25:39</t>
  </si>
  <si>
    <t>03.04.2020 05:29:12</t>
  </si>
  <si>
    <t>03.04.2020 05:29:14</t>
  </si>
  <si>
    <t>03.04.2020 05:29:15</t>
  </si>
  <si>
    <t>03.04.2020 05:30:20</t>
  </si>
  <si>
    <t>03.04.2020 05:30:21</t>
  </si>
  <si>
    <t>03.04.2020 05:33:27</t>
  </si>
  <si>
    <t>03.04.2020 05:33:29</t>
  </si>
  <si>
    <t>03.04.2020 05:33:30</t>
  </si>
  <si>
    <t>03.04.2020 05:33:32</t>
  </si>
  <si>
    <t>03.04.2020 05:33:33</t>
  </si>
  <si>
    <t>03.04.2020 05:33:35</t>
  </si>
  <si>
    <t>03.04.2020 05:33:36</t>
  </si>
  <si>
    <t>03.04.2020 05:33:38</t>
  </si>
  <si>
    <t>03.04.2020 05:33:39</t>
  </si>
  <si>
    <t>03.04.2020 05:33:45</t>
  </si>
  <si>
    <t>03.04.2020 05:33:48</t>
  </si>
  <si>
    <t>03.04.2020 05:33:50</t>
  </si>
  <si>
    <t>03.04.2020 05:33:59</t>
  </si>
  <si>
    <t>03.04.2020 05:34:00</t>
  </si>
  <si>
    <t>03.04.2020 05:34:02</t>
  </si>
  <si>
    <t>03.04.2020 05:34:03</t>
  </si>
  <si>
    <t>03.04.2020 05:34:20</t>
  </si>
  <si>
    <t>03.04.2020 05:34:21</t>
  </si>
  <si>
    <t>03.04.2020 05:34:23</t>
  </si>
  <si>
    <t>03.04.2020 05:34:24</t>
  </si>
  <si>
    <t>03.04.2020 05:35:18</t>
  </si>
  <si>
    <t>03.04.2020 05:35:20</t>
  </si>
  <si>
    <t>03.04.2020 05:35:21</t>
  </si>
  <si>
    <t>03.04.2020 05:35:23</t>
  </si>
  <si>
    <t>03.04.2020 05:35:24</t>
  </si>
  <si>
    <t>03.04.2020 05:36:05</t>
  </si>
  <si>
    <t>03.04.2020 05:36:06</t>
  </si>
  <si>
    <t>03.04.2020 05:36:08</t>
  </si>
  <si>
    <t>03.04.2020 05:36:09</t>
  </si>
  <si>
    <t>03.04.2020 05:36:18</t>
  </si>
  <si>
    <t>03.04.2020 05:36:21</t>
  </si>
  <si>
    <t>03.04.2020 05:36:23</t>
  </si>
  <si>
    <t>03.04.2020 05:36:41</t>
  </si>
  <si>
    <t>03.04.2020 05:36:44</t>
  </si>
  <si>
    <t>03.04.2020 05:36:45</t>
  </si>
  <si>
    <t>03.04.2020 05:36:47</t>
  </si>
  <si>
    <t>03.04.2020 05:38:06</t>
  </si>
  <si>
    <t>03.04.2020 05:38:08</t>
  </si>
  <si>
    <t>03.04.2020 05:38:09</t>
  </si>
  <si>
    <t>03.04.2020 05:38:11</t>
  </si>
  <si>
    <t>03.04.2020 05:38:48</t>
  </si>
  <si>
    <t>03.04.2020 05:38:50</t>
  </si>
  <si>
    <t>03.04.2020 05:38:51</t>
  </si>
  <si>
    <t>03.04.2020 05:38:53</t>
  </si>
  <si>
    <t>03.04.2020 05:38:54</t>
  </si>
  <si>
    <t>03.04.2020 05:39:00</t>
  </si>
  <si>
    <t>03.04.2020 05:39:02</t>
  </si>
  <si>
    <t>03.04.2020 05:39:05</t>
  </si>
  <si>
    <t>03.04.2020 05:39:06</t>
  </si>
  <si>
    <t>03.04.2020 05:39:08</t>
  </si>
  <si>
    <t>03.04.2020 05:39:44</t>
  </si>
  <si>
    <t>03.04.2020 05:39:45</t>
  </si>
  <si>
    <t>03.04.2020 05:39:47</t>
  </si>
  <si>
    <t>03.04.2020 05:39:48</t>
  </si>
  <si>
    <t>03.04.2020 05:41:17</t>
  </si>
  <si>
    <t>03.04.2020 05:41:18</t>
  </si>
  <si>
    <t>03.04.2020 05:41:20</t>
  </si>
  <si>
    <t>03.04.2020 05:42:06</t>
  </si>
  <si>
    <t>03.04.2020 05:42:11</t>
  </si>
  <si>
    <t>03.04.2020 05:42:12</t>
  </si>
  <si>
    <t>03.04.2020 05:42:14</t>
  </si>
  <si>
    <t>03.04.2020 05:42:27</t>
  </si>
  <si>
    <t>03.04.2020 05:42:29</t>
  </si>
  <si>
    <t>03.04.2020 05:42:30</t>
  </si>
  <si>
    <t>03.04.2020 05:42:32</t>
  </si>
  <si>
    <t>03.04.2020 05:43:15</t>
  </si>
  <si>
    <t>03.04.2020 05:43:17</t>
  </si>
  <si>
    <t>03.04.2020 05:43:18</t>
  </si>
  <si>
    <t>03.04.2020 05:43:20</t>
  </si>
  <si>
    <t>03.04.2020 05:43:21</t>
  </si>
  <si>
    <t>03.04.2020 05:43:41</t>
  </si>
  <si>
    <t>03.04.2020 05:45:56</t>
  </si>
  <si>
    <t>03.04.2020 05:45:57</t>
  </si>
  <si>
    <t>03.04.2020 05:46:11</t>
  </si>
  <si>
    <t>03.04.2020 05:46:12</t>
  </si>
  <si>
    <t>03.04.2020 05:46:14</t>
  </si>
  <si>
    <t>03.04.2020 05:46:18</t>
  </si>
  <si>
    <t>03.04.2020 05:46:20</t>
  </si>
  <si>
    <t>03.04.2020 05:46:38</t>
  </si>
  <si>
    <t>03.04.2020 05:46:39</t>
  </si>
  <si>
    <t>03.04.2020 05:46:41</t>
  </si>
  <si>
    <t>03.04.2020 05:46:48</t>
  </si>
  <si>
    <t>03.04.2020 05:46:51</t>
  </si>
  <si>
    <t>03.04.2020 05:47:45</t>
  </si>
  <si>
    <t>03.04.2020 05:47:47</t>
  </si>
  <si>
    <t>03.04.2020 05:47:50</t>
  </si>
  <si>
    <t>03.04.2020 05:47:51</t>
  </si>
  <si>
    <t>03.04.2020 05:47:53</t>
  </si>
  <si>
    <t>03.04.2020 05:52:29</t>
  </si>
  <si>
    <t>03.04.2020 05:52:30</t>
  </si>
  <si>
    <t>03.04.2020 05:52:32</t>
  </si>
  <si>
    <t>03.04.2020 05:53:17</t>
  </si>
  <si>
    <t>03.04.2020 05:53:18</t>
  </si>
  <si>
    <t>03.04.2020 05:53:20</t>
  </si>
  <si>
    <t>03.04.2020 05:53:33</t>
  </si>
  <si>
    <t>03.04.2020 05:53:35</t>
  </si>
  <si>
    <t>03.04.2020 05:54:45</t>
  </si>
  <si>
    <t>03.04.2020 05:54:47</t>
  </si>
  <si>
    <t>03.04.2020 05:54:48</t>
  </si>
  <si>
    <t>03.04.2020 05:54:50</t>
  </si>
  <si>
    <t>03.04.2020 05:54:51</t>
  </si>
  <si>
    <t>03.04.2020 05:54:54</t>
  </si>
  <si>
    <t>03.04.2020 05:54:59</t>
  </si>
  <si>
    <t>03.04.2020 05:58:30</t>
  </si>
  <si>
    <t>03.04.2020 05:58:32</t>
  </si>
  <si>
    <t>03.04.2020 05:58:33</t>
  </si>
  <si>
    <t>03.04.2020 05:58:51</t>
  </si>
  <si>
    <t>03.04.2020 05:58:53</t>
  </si>
  <si>
    <t>03.04.2020 05:58:59</t>
  </si>
  <si>
    <t>03.04.2020 05:59:00</t>
  </si>
  <si>
    <t>03.04.2020 05:59:15</t>
  </si>
  <si>
    <t>03.04.2020 05:59:17</t>
  </si>
  <si>
    <t>03.04.2020 05:59:50</t>
  </si>
  <si>
    <t>03.04.2020 05:59:53</t>
  </si>
  <si>
    <t>03.04.2020 05:59:54</t>
  </si>
  <si>
    <t>03.04.2020 05:59:56</t>
  </si>
  <si>
    <t>03.04.2020 05:59:57</t>
  </si>
  <si>
    <t>03.04.2020 05:59:59</t>
  </si>
  <si>
    <t>03.04.2020 06:05:09</t>
  </si>
  <si>
    <t>03.04.2020 06:05:11</t>
  </si>
  <si>
    <t>03.04.2020 06:05:12</t>
  </si>
  <si>
    <t>03.04.2020 06:05:14</t>
  </si>
  <si>
    <t>03.04.2020 06:05:27</t>
  </si>
  <si>
    <t>03.04.2020 06:05:29</t>
  </si>
  <si>
    <t>03.04.2020 06:05:30</t>
  </si>
  <si>
    <t>03.04.2020 06:05:32</t>
  </si>
  <si>
    <t>03.04.2020 06:05:33</t>
  </si>
  <si>
    <t>03.04.2020 06:08:23</t>
  </si>
  <si>
    <t>03.04.2020 06:08:24</t>
  </si>
  <si>
    <t>03.04.2020 06:08:26</t>
  </si>
  <si>
    <t>03.04.2020 06:08:27</t>
  </si>
  <si>
    <t>03.04.2020 06:09:15</t>
  </si>
  <si>
    <t>03.04.2020 06:09:17</t>
  </si>
  <si>
    <t>03.04.2020 06:09:18</t>
  </si>
  <si>
    <t>03.04.2020 06:09:20</t>
  </si>
  <si>
    <t>03.04.2020 06:09:21</t>
  </si>
  <si>
    <t>03.04.2020 06:09:23</t>
  </si>
  <si>
    <t>03.04.2020 06:09:24</t>
  </si>
  <si>
    <t>03.04.2020 06:09:26</t>
  </si>
  <si>
    <t>03.04.2020 06:09:27</t>
  </si>
  <si>
    <t>03.04.2020 06:12:32</t>
  </si>
  <si>
    <t>03.04.2020 06:12:33</t>
  </si>
  <si>
    <t>03.04.2020 06:12:35</t>
  </si>
  <si>
    <t>03.04.2020 06:12:39</t>
  </si>
  <si>
    <t>03.04.2020 06:12:42</t>
  </si>
  <si>
    <t>03.04.2020 06:12:44</t>
  </si>
  <si>
    <t>03.04.2020 06:13:02</t>
  </si>
  <si>
    <t>03.04.2020 06:13:03</t>
  </si>
  <si>
    <t>03.04.2020 06:13:56</t>
  </si>
  <si>
    <t>03.04.2020 06:13:57</t>
  </si>
  <si>
    <t>03.04.2020 06:13:59</t>
  </si>
  <si>
    <t>03.04.2020 06:14:00</t>
  </si>
  <si>
    <t>03.04.2020 06:14:02</t>
  </si>
  <si>
    <t>03.04.2020 06:14:03</t>
  </si>
  <si>
    <t>03.04.2020 06:14:05</t>
  </si>
  <si>
    <t>03.04.2020 06:14:14</t>
  </si>
  <si>
    <t>03.04.2020 06:14:15</t>
  </si>
  <si>
    <t>03.04.2020 06:14:17</t>
  </si>
  <si>
    <t>03.04.2020 06:14:18</t>
  </si>
  <si>
    <t>03.04.2020 06:14:20</t>
  </si>
  <si>
    <t>03.04.2020 06:14:21</t>
  </si>
  <si>
    <t>03.04.2020 06:16:42</t>
  </si>
  <si>
    <t>03.04.2020 06:16:44</t>
  </si>
  <si>
    <t>03.04.2020 06:16:45</t>
  </si>
  <si>
    <t>03.04.2020 06:16:47</t>
  </si>
  <si>
    <t>03.04.2020 06:17:57</t>
  </si>
  <si>
    <t>03.04.2020 06:17:59</t>
  </si>
  <si>
    <t>03.04.2020 06:18:00</t>
  </si>
  <si>
    <t>03.04.2020 06:20:03</t>
  </si>
  <si>
    <t>03.04.2020 06:20:41</t>
  </si>
  <si>
    <t>03.04.2020 06:20:42</t>
  </si>
  <si>
    <t>03.04.2020 06:20:44</t>
  </si>
  <si>
    <t>03.04.2020 06:20:48</t>
  </si>
  <si>
    <t>03.04.2020 06:20:51</t>
  </si>
  <si>
    <t>03.04.2020 06:20:53</t>
  </si>
  <si>
    <t>03.04.2020 06:24:02</t>
  </si>
  <si>
    <t>03.04.2020 06:24:03</t>
  </si>
  <si>
    <t>03.04.2020 06:24:41</t>
  </si>
  <si>
    <t>03.04.2020 06:24:42</t>
  </si>
  <si>
    <t>03.04.2020 06:25:08</t>
  </si>
  <si>
    <t>03.04.2020 06:29:48</t>
  </si>
  <si>
    <t>03.04.2020 06:29:51</t>
  </si>
  <si>
    <t>03.04.2020 06:29:53</t>
  </si>
  <si>
    <t>03.04.2020 06:29:54</t>
  </si>
  <si>
    <t>03.04.2020 06:29:56</t>
  </si>
  <si>
    <t>03.04.2020 06:30:00</t>
  </si>
  <si>
    <t>03.04.2020 06:30:03</t>
  </si>
  <si>
    <t>03.04.2020 06:30:05</t>
  </si>
  <si>
    <t>03.04.2020 06:30:06</t>
  </si>
  <si>
    <t>03.04.2020 06:30:08</t>
  </si>
  <si>
    <t>03.04.2020 06:30:09</t>
  </si>
  <si>
    <t>03.04.2020 06:30:29</t>
  </si>
  <si>
    <t>03.04.2020 06:30:32</t>
  </si>
  <si>
    <t>03.04.2020 06:30:33</t>
  </si>
  <si>
    <t>03.04.2020 06:30:42</t>
  </si>
  <si>
    <t>03.04.2020 06:30:44</t>
  </si>
  <si>
    <t>03.04.2020 06:30:45</t>
  </si>
  <si>
    <t>03.04.2020 06:30:47</t>
  </si>
  <si>
    <t>03.04.2020 06:30:48</t>
  </si>
  <si>
    <t>03.04.2020 06:30:50</t>
  </si>
  <si>
    <t>03.04.2020 06:30:51</t>
  </si>
  <si>
    <t>03.04.2020 06:30:53</t>
  </si>
  <si>
    <t>03.04.2020 06:30:54</t>
  </si>
  <si>
    <t>03.04.2020 06:30:56</t>
  </si>
  <si>
    <t>03.04.2020 06:30:57</t>
  </si>
  <si>
    <t>03.04.2020 06:31:50</t>
  </si>
  <si>
    <t>03.04.2020 06:31:51</t>
  </si>
  <si>
    <t>03.04.2020 06:31:53</t>
  </si>
  <si>
    <t>03.04.2020 06:31:54</t>
  </si>
  <si>
    <t>03.04.2020 06:31:56</t>
  </si>
  <si>
    <t>03.04.2020 06:31:57</t>
  </si>
  <si>
    <t>03.04.2020 06:31:59</t>
  </si>
  <si>
    <t>03.04.2020 06:32:02</t>
  </si>
  <si>
    <t>03.04.2020 06:32:05</t>
  </si>
  <si>
    <t>03.04.2020 06:32:14</t>
  </si>
  <si>
    <t>03.04.2020 06:32:15</t>
  </si>
  <si>
    <t>03.04.2020 06:32:17</t>
  </si>
  <si>
    <t>03.04.2020 06:32:20</t>
  </si>
  <si>
    <t>03.04.2020 06:32:21</t>
  </si>
  <si>
    <t>03.04.2020 06:32:23</t>
  </si>
  <si>
    <t>03.04.2020 06:34:14</t>
  </si>
  <si>
    <t>03.04.2020 06:34:17</t>
  </si>
  <si>
    <t>03.04.2020 06:34:18</t>
  </si>
  <si>
    <t>03.04.2020 06:34:20</t>
  </si>
  <si>
    <t>03.04.2020 06:34:21</t>
  </si>
  <si>
    <t>03.04.2020 06:34:23</t>
  </si>
  <si>
    <t>03.04.2020 06:34:24</t>
  </si>
  <si>
    <t>03.04.2020 06:35:36</t>
  </si>
  <si>
    <t>03.04.2020 06:35:38</t>
  </si>
  <si>
    <t>03.04.2020 06:35:39</t>
  </si>
  <si>
    <t>03.04.2020 06:36:21</t>
  </si>
  <si>
    <t>03.04.2020 06:36:23</t>
  </si>
  <si>
    <t>03.04.2020 06:36:24</t>
  </si>
  <si>
    <t>03.04.2020 06:36:26</t>
  </si>
  <si>
    <t>03.04.2020 06:36:27</t>
  </si>
  <si>
    <t>03.04.2020 06:36:29</t>
  </si>
  <si>
    <t>03.04.2020 06:36:30</t>
  </si>
  <si>
    <t>03.04.2020 06:36:32</t>
  </si>
  <si>
    <t>03.04.2020 06:38:05</t>
  </si>
  <si>
    <t>03.04.2020 06:38:06</t>
  </si>
  <si>
    <t>03.04.2020 06:38:08</t>
  </si>
  <si>
    <t>03.04.2020 06:38:09</t>
  </si>
  <si>
    <t>03.04.2020 06:38:11</t>
  </si>
  <si>
    <t>03.04.2020 06:38:12</t>
  </si>
  <si>
    <t>03.04.2020 06:38:17</t>
  </si>
  <si>
    <t>03.04.2020 06:38:18</t>
  </si>
  <si>
    <t>03.04.2020 06:38:20</t>
  </si>
  <si>
    <t>03.04.2020 06:38:21</t>
  </si>
  <si>
    <t>03.04.2020 06:38:23</t>
  </si>
  <si>
    <t>03.04.2020 06:38:53</t>
  </si>
  <si>
    <t>03.04.2020 06:38:56</t>
  </si>
  <si>
    <t>03.04.2020 06:40:09</t>
  </si>
  <si>
    <t>03.04.2020 06:40:11</t>
  </si>
  <si>
    <t>03.04.2020 06:40:12</t>
  </si>
  <si>
    <t>03.04.2020 06:40:44</t>
  </si>
  <si>
    <t>03.04.2020 06:40:45</t>
  </si>
  <si>
    <t>03.04.2020 06:40:47</t>
  </si>
  <si>
    <t>03.04.2020 06:42:24</t>
  </si>
  <si>
    <t>03.04.2020 06:42:26</t>
  </si>
  <si>
    <t>03.04.2020 06:42:27</t>
  </si>
  <si>
    <t>03.04.2020 06:42:29</t>
  </si>
  <si>
    <t>03.04.2020 06:42:30</t>
  </si>
  <si>
    <t>03.04.2020 06:42:33</t>
  </si>
  <si>
    <t>03.04.2020 06:42:35</t>
  </si>
  <si>
    <t>03.04.2020 06:42:59</t>
  </si>
  <si>
    <t>03.04.2020 06:43:00</t>
  </si>
  <si>
    <t>03.04.2020 06:43:02</t>
  </si>
  <si>
    <t>03.04.2020 06:43:03</t>
  </si>
  <si>
    <t>03.04.2020 06:43:05</t>
  </si>
  <si>
    <t>03.04.2020 06:43:08</t>
  </si>
  <si>
    <t>03.04.2020 06:43:33</t>
  </si>
  <si>
    <t>03.04.2020 06:43:34</t>
  </si>
  <si>
    <t>03.04.2020 06:43:39</t>
  </si>
  <si>
    <t>03.04.2020 06:43:42</t>
  </si>
  <si>
    <t>03.04.2020 06:43:43</t>
  </si>
  <si>
    <t>03.04.2020 06:43:45</t>
  </si>
  <si>
    <t>03.04.2020 06:44:00</t>
  </si>
  <si>
    <t>03.04.2020 06:44:03</t>
  </si>
  <si>
    <t>03.04.2020 06:44:04</t>
  </si>
  <si>
    <t>03.04.2020 06:44:06</t>
  </si>
  <si>
    <t>03.04.2020 06:44:07</t>
  </si>
  <si>
    <t>03.04.2020 06:44:09</t>
  </si>
  <si>
    <t>03.04.2020 06:44:10</t>
  </si>
  <si>
    <t>03.04.2020 06:44:12</t>
  </si>
  <si>
    <t>03.04.2020 06:44:13</t>
  </si>
  <si>
    <t>03.04.2020 06:44:15</t>
  </si>
  <si>
    <t>03.04.2020 06:44:16</t>
  </si>
  <si>
    <t>03.04.2020 06:44:37</t>
  </si>
  <si>
    <t>03.04.2020 06:44:39</t>
  </si>
  <si>
    <t>03.04.2020 06:44:40</t>
  </si>
  <si>
    <t>03.04.2020 06:44:42</t>
  </si>
  <si>
    <t>03.04.2020 06:44:43</t>
  </si>
  <si>
    <t>03.04.2020 06:44:52</t>
  </si>
  <si>
    <t>03.04.2020 06:44:57</t>
  </si>
  <si>
    <t>03.04.2020 06:44:58</t>
  </si>
  <si>
    <t>03.04.2020 06:45:00</t>
  </si>
  <si>
    <t>03.04.2020 06:45:01</t>
  </si>
  <si>
    <t>03.04.2020 06:45:03</t>
  </si>
  <si>
    <t>03.04.2020 06:46:06</t>
  </si>
  <si>
    <t>03.04.2020 06:46:07</t>
  </si>
  <si>
    <t>03.04.2020 06:46:09</t>
  </si>
  <si>
    <t>03.04.2020 06:46:24</t>
  </si>
  <si>
    <t>03.04.2020 06:46:25</t>
  </si>
  <si>
    <t>03.04.2020 06:47:22</t>
  </si>
  <si>
    <t>03.04.2020 06:47:25</t>
  </si>
  <si>
    <t>03.04.2020 06:47:27</t>
  </si>
  <si>
    <t>03.04.2020 06:47:28</t>
  </si>
  <si>
    <t>03.04.2020 06:48:39</t>
  </si>
  <si>
    <t>03.04.2020 06:48:40</t>
  </si>
  <si>
    <t>03.04.2020 06:48:42</t>
  </si>
  <si>
    <t>03.04.2020 06:48:43</t>
  </si>
  <si>
    <t>03.04.2020 06:48:45</t>
  </si>
  <si>
    <t>03.04.2020 06:48:46</t>
  </si>
  <si>
    <t>03.04.2020 06:49:01</t>
  </si>
  <si>
    <t>03.04.2020 06:49:03</t>
  </si>
  <si>
    <t>03.04.2020 06:49:04</t>
  </si>
  <si>
    <t>03.04.2020 06:49:06</t>
  </si>
  <si>
    <t>03.04.2020 06:49:07</t>
  </si>
  <si>
    <t>03.04.2020 06:49:09</t>
  </si>
  <si>
    <t>03.04.2020 06:49:10</t>
  </si>
  <si>
    <t>03.04.2020 06:50:09</t>
  </si>
  <si>
    <t>03.04.2020 06:50:10</t>
  </si>
  <si>
    <t>03.04.2020 06:51:16</t>
  </si>
  <si>
    <t>03.04.2020 06:51:18</t>
  </si>
  <si>
    <t>03.04.2020 06:51:19</t>
  </si>
  <si>
    <t>03.04.2020 06:51:21</t>
  </si>
  <si>
    <t>03.04.2020 06:51:42</t>
  </si>
  <si>
    <t>03.04.2020 06:51:43</t>
  </si>
  <si>
    <t>03.04.2020 06:51:45</t>
  </si>
  <si>
    <t>03.04.2020 06:51:46</t>
  </si>
  <si>
    <t>03.04.2020 06:53:07</t>
  </si>
  <si>
    <t>03.04.2020 06:53:09</t>
  </si>
  <si>
    <t>03.04.2020 06:53:10</t>
  </si>
  <si>
    <t>03.04.2020 06:53:12</t>
  </si>
  <si>
    <t>03.04.2020 06:53:13</t>
  </si>
  <si>
    <t>03.04.2020 06:53:33</t>
  </si>
  <si>
    <t>03.04.2020 06:53:34</t>
  </si>
  <si>
    <t>03.04.2020 06:53:36</t>
  </si>
  <si>
    <t>03.04.2020 06:53:37</t>
  </si>
  <si>
    <t>03.04.2020 06:53:39</t>
  </si>
  <si>
    <t>03.04.2020 06:54:25</t>
  </si>
  <si>
    <t>03.04.2020 06:54:28</t>
  </si>
  <si>
    <t>03.04.2020 06:54:30</t>
  </si>
  <si>
    <t>03.04.2020 06:54:31</t>
  </si>
  <si>
    <t>03.04.2020 06:56:07</t>
  </si>
  <si>
    <t>03.04.2020 06:56:09</t>
  </si>
  <si>
    <t>03.04.2020 06:56:10</t>
  </si>
  <si>
    <t>03.04.2020 06:56:12</t>
  </si>
  <si>
    <t>03.04.2020 06:56:13</t>
  </si>
  <si>
    <t>03.04.2020 06:56:15</t>
  </si>
  <si>
    <t>03.04.2020 06:56:16</t>
  </si>
  <si>
    <t>03.04.2020 06:56:18</t>
  </si>
  <si>
    <t>03.04.2020 06:56:19</t>
  </si>
  <si>
    <t>03.04.2020 06:56:21</t>
  </si>
  <si>
    <t>03.04.2020 06:56:22</t>
  </si>
  <si>
    <t>03.04.2020 06:56:24</t>
  </si>
  <si>
    <t>03.04.2020 06:56:54</t>
  </si>
  <si>
    <t>03.04.2020 06:56:55</t>
  </si>
  <si>
    <t>03.04.2020 06:56:57</t>
  </si>
  <si>
    <t>03.04.2020 06:58:06</t>
  </si>
  <si>
    <t>03.04.2020 06:58:07</t>
  </si>
  <si>
    <t>03.04.2020 06:58:09</t>
  </si>
  <si>
    <t>03.04.2020 06:58:10</t>
  </si>
  <si>
    <t>03.04.2020 06:58:12</t>
  </si>
  <si>
    <t>03.04.2020 06:58:13</t>
  </si>
  <si>
    <t>03.04.2020 06:58:27</t>
  </si>
  <si>
    <t>03.04.2020 06:58:28</t>
  </si>
  <si>
    <t>03.04.2020 06:59:04</t>
  </si>
  <si>
    <t>03.04.2020 06:59:07</t>
  </si>
  <si>
    <t>03.04.2020 06:59:09</t>
  </si>
  <si>
    <t>03.04.2020 06:59:10</t>
  </si>
  <si>
    <t>03.04.2020 06:59:12</t>
  </si>
  <si>
    <t>03.04.2020 07:00:36</t>
  </si>
  <si>
    <t>03.04.2020 07:00:37</t>
  </si>
  <si>
    <t>03.04.2020 07:00:39</t>
  </si>
  <si>
    <t>03.04.2020 07:01:01</t>
  </si>
  <si>
    <t>03.04.2020 07:01:06</t>
  </si>
  <si>
    <t>03.04.2020 07:01:07</t>
  </si>
  <si>
    <t>03.04.2020 07:01:16</t>
  </si>
  <si>
    <t>03.04.2020 07:01:19</t>
  </si>
  <si>
    <t>03.04.2020 07:01:21</t>
  </si>
  <si>
    <t>03.04.2020 07:01:22</t>
  </si>
  <si>
    <t>03.04.2020 07:01:24</t>
  </si>
  <si>
    <t>03.04.2020 07:04:22</t>
  </si>
  <si>
    <t>03.04.2020 07:04:24</t>
  </si>
  <si>
    <t>03.04.2020 07:04:25</t>
  </si>
  <si>
    <t>03.04.2020 07:06:40</t>
  </si>
  <si>
    <t>03.04.2020 07:06:42</t>
  </si>
  <si>
    <t>03.04.2020 07:06:43</t>
  </si>
  <si>
    <t>03.04.2020 07:06:45</t>
  </si>
  <si>
    <t>03.04.2020 07:06:46</t>
  </si>
  <si>
    <t>03.04.2020 07:06:48</t>
  </si>
  <si>
    <t>03.04.2020 07:06:49</t>
  </si>
  <si>
    <t>03.04.2020 07:08:13</t>
  </si>
  <si>
    <t>03.04.2020 07:08:15</t>
  </si>
  <si>
    <t>03.04.2020 07:08:16</t>
  </si>
  <si>
    <t>03.04.2020 07:11:07</t>
  </si>
  <si>
    <t>03.04.2020 07:11:09</t>
  </si>
  <si>
    <t>03.04.2020 07:11:10</t>
  </si>
  <si>
    <t>03.04.2020 07:13:09</t>
  </si>
  <si>
    <t>03.04.2020 07:13:10</t>
  </si>
  <si>
    <t>03.04.2020 07:13:13</t>
  </si>
  <si>
    <t>03.04.2020 07:13:18</t>
  </si>
  <si>
    <t>03.04.2020 07:13:19</t>
  </si>
  <si>
    <t>03.04.2020 07:13:21</t>
  </si>
  <si>
    <t>03.04.2020 07:14:12</t>
  </si>
  <si>
    <t>03.04.2020 07:14:13</t>
  </si>
  <si>
    <t>03.04.2020 07:14:15</t>
  </si>
  <si>
    <t>03.04.2020 07:14:16</t>
  </si>
  <si>
    <t>03.04.2020 07:14:18</t>
  </si>
  <si>
    <t>03.04.2020 07:14:19</t>
  </si>
  <si>
    <t>03.04.2020 07:15:10</t>
  </si>
  <si>
    <t>03.04.2020 07:15:13</t>
  </si>
  <si>
    <t>03.04.2020 07:15:15</t>
  </si>
  <si>
    <t>03.04.2020 07:15:57</t>
  </si>
  <si>
    <t>03.04.2020 07:15:58</t>
  </si>
  <si>
    <t>03.04.2020 07:16:00</t>
  </si>
  <si>
    <t>03.04.2020 07:16:03</t>
  </si>
  <si>
    <t>03.04.2020 07:16:06</t>
  </si>
  <si>
    <t>03.04.2020 07:17:06</t>
  </si>
  <si>
    <t>03.04.2020 07:17:07</t>
  </si>
  <si>
    <t>03.04.2020 07:17:09</t>
  </si>
  <si>
    <t>03.04.2020 07:17:10</t>
  </si>
  <si>
    <t>03.04.2020 07:17:19</t>
  </si>
  <si>
    <t>03.04.2020 07:17:25</t>
  </si>
  <si>
    <t>03.04.2020 07:17:27</t>
  </si>
  <si>
    <t>03.04.2020 07:17:28</t>
  </si>
  <si>
    <t>03.04.2020 07:17:30</t>
  </si>
  <si>
    <t>03.04.2020 07:17:31</t>
  </si>
  <si>
    <t>03.04.2020 07:17:33</t>
  </si>
  <si>
    <t>03.04.2020 07:17:34</t>
  </si>
  <si>
    <t>03.04.2020 07:19:33</t>
  </si>
  <si>
    <t>03.04.2020 07:19:34</t>
  </si>
  <si>
    <t>03.04.2020 07:19:36</t>
  </si>
  <si>
    <t>03.04.2020 07:19:39</t>
  </si>
  <si>
    <t>03.04.2020 07:19:40</t>
  </si>
  <si>
    <t>03.04.2020 07:22:28</t>
  </si>
  <si>
    <t>03.04.2020 07:22:30</t>
  </si>
  <si>
    <t>03.04.2020 07:22:31</t>
  </si>
  <si>
    <t>03.04.2020 07:22:49</t>
  </si>
  <si>
    <t>03.04.2020 07:22:51</t>
  </si>
  <si>
    <t>03.04.2020 07:22:52</t>
  </si>
  <si>
    <t>03.04.2020 07:22:54</t>
  </si>
  <si>
    <t>03.04.2020 07:22:55</t>
  </si>
  <si>
    <t>03.04.2020 07:22:57</t>
  </si>
  <si>
    <t>03.04.2020 07:23:39</t>
  </si>
  <si>
    <t>03.04.2020 07:23:40</t>
  </si>
  <si>
    <t>03.04.2020 07:23:42</t>
  </si>
  <si>
    <t>03.04.2020 07:23:43</t>
  </si>
  <si>
    <t>03.04.2020 07:23:48</t>
  </si>
  <si>
    <t>03.04.2020 07:23:49</t>
  </si>
  <si>
    <t>03.04.2020 07:23:51</t>
  </si>
  <si>
    <t>03.04.2020 07:23:52</t>
  </si>
  <si>
    <t>03.04.2020 07:23:54</t>
  </si>
  <si>
    <t>03.04.2020 07:24:01</t>
  </si>
  <si>
    <t>03.04.2020 07:24:04</t>
  </si>
  <si>
    <t>03.04.2020 07:24:06</t>
  </si>
  <si>
    <t>03.04.2020 07:24:07</t>
  </si>
  <si>
    <t>03.04.2020 07:26:15</t>
  </si>
  <si>
    <t>03.04.2020 07:26:21</t>
  </si>
  <si>
    <t>03.04.2020 07:26:22</t>
  </si>
  <si>
    <t>03.04.2020 07:26:24</t>
  </si>
  <si>
    <t>03.04.2020 07:27:09</t>
  </si>
  <si>
    <t>03.04.2020 07:27:10</t>
  </si>
  <si>
    <t>03.04.2020 07:27:12</t>
  </si>
  <si>
    <t>03.04.2020 07:27:13</t>
  </si>
  <si>
    <t>03.04.2020 07:27:15</t>
  </si>
  <si>
    <t>03.04.2020 07:28:39</t>
  </si>
  <si>
    <t>03.04.2020 07:28:42</t>
  </si>
  <si>
    <t>03.04.2020 07:28:43</t>
  </si>
  <si>
    <t>03.04.2020 07:30:25</t>
  </si>
  <si>
    <t>03.04.2020 07:30:27</t>
  </si>
  <si>
    <t>03.04.2020 07:30:30</t>
  </si>
  <si>
    <t>03.04.2020 07:30:37</t>
  </si>
  <si>
    <t>03.04.2020 07:30:39</t>
  </si>
  <si>
    <t>03.04.2020 07:30:40</t>
  </si>
  <si>
    <t>03.04.2020 07:30:42</t>
  </si>
  <si>
    <t>03.04.2020 07:30:43</t>
  </si>
  <si>
    <t>03.04.2020 07:30:45</t>
  </si>
  <si>
    <t>03.04.2020 07:30:46</t>
  </si>
  <si>
    <t>03.04.2020 07:30:48</t>
  </si>
  <si>
    <t>03.04.2020 07:30:49</t>
  </si>
  <si>
    <t>03.04.2020 07:32:12</t>
  </si>
  <si>
    <t>03.04.2020 07:32:13</t>
  </si>
  <si>
    <t>03.04.2020 07:32:40</t>
  </si>
  <si>
    <t>03.04.2020 07:32:42</t>
  </si>
  <si>
    <t>03.04.2020 07:32:43</t>
  </si>
  <si>
    <t>03.04.2020 07:32:45</t>
  </si>
  <si>
    <t>03.04.2020 07:32:46</t>
  </si>
  <si>
    <t>03.04.2020 07:34:54</t>
  </si>
  <si>
    <t>03.04.2020 07:34:55</t>
  </si>
  <si>
    <t>03.04.2020 07:34:57</t>
  </si>
  <si>
    <t>03.04.2020 07:35:13</t>
  </si>
  <si>
    <t>03.04.2020 07:35:15</t>
  </si>
  <si>
    <t>03.04.2020 07:35:16</t>
  </si>
  <si>
    <t>03.04.2020 07:35:18</t>
  </si>
  <si>
    <t>03.04.2020 07:35:19</t>
  </si>
  <si>
    <t>03.04.2020 07:36:49</t>
  </si>
  <si>
    <t>03.04.2020 07:36:51</t>
  </si>
  <si>
    <t>03.04.2020 07:36:52</t>
  </si>
  <si>
    <t>03.04.2020 07:36:54</t>
  </si>
  <si>
    <t>03.04.2020 07:36:55</t>
  </si>
  <si>
    <t>03.04.2020 07:37:28</t>
  </si>
  <si>
    <t>03.04.2020 07:37:31</t>
  </si>
  <si>
    <t>03.04.2020 07:37:33</t>
  </si>
  <si>
    <t>03.04.2020 07:38:45</t>
  </si>
  <si>
    <t>03.04.2020 07:39:16</t>
  </si>
  <si>
    <t>03.04.2020 07:39:18</t>
  </si>
  <si>
    <t>03.04.2020 07:39:19</t>
  </si>
  <si>
    <t>03.04.2020 07:39:21</t>
  </si>
  <si>
    <t>03.04.2020 07:39:22</t>
  </si>
  <si>
    <t>03.04.2020 07:39:24</t>
  </si>
  <si>
    <t>03.04.2020 07:39:59</t>
  </si>
  <si>
    <t>03.04.2020 07:40:01</t>
  </si>
  <si>
    <t>03.04.2020 07:40:02</t>
  </si>
  <si>
    <t>03.04.2020 07:40:05</t>
  </si>
  <si>
    <t>03.04.2020 07:41:47</t>
  </si>
  <si>
    <t>03.04.2020 07:41:49</t>
  </si>
  <si>
    <t>03.04.2020 07:41:50</t>
  </si>
  <si>
    <t>03.04.2020 07:42:19</t>
  </si>
  <si>
    <t>03.04.2020 07:42:20</t>
  </si>
  <si>
    <t>03.04.2020 07:42:22</t>
  </si>
  <si>
    <t>03.04.2020 07:42:28</t>
  </si>
  <si>
    <t>03.04.2020 07:42:31</t>
  </si>
  <si>
    <t>03.04.2020 07:42:32</t>
  </si>
  <si>
    <t>03.04.2020 07:42:34</t>
  </si>
  <si>
    <t>03.04.2020 07:42:35</t>
  </si>
  <si>
    <t>03.04.2020 07:43:34</t>
  </si>
  <si>
    <t>03.04.2020 07:43:35</t>
  </si>
  <si>
    <t>03.04.2020 07:43:37</t>
  </si>
  <si>
    <t>03.04.2020 07:43:38</t>
  </si>
  <si>
    <t>03.04.2020 07:44:01</t>
  </si>
  <si>
    <t>03.04.2020 07:44:04</t>
  </si>
  <si>
    <t>03.04.2020 07:44:05</t>
  </si>
  <si>
    <t>03.04.2020 07:44:07</t>
  </si>
  <si>
    <t>03.04.2020 07:45:23</t>
  </si>
  <si>
    <t>03.04.2020 07:45:25</t>
  </si>
  <si>
    <t>03.04.2020 07:45:26</t>
  </si>
  <si>
    <t>03.04.2020 07:45:28</t>
  </si>
  <si>
    <t>03.04.2020 07:45:29</t>
  </si>
  <si>
    <t>03.04.2020 07:45:31</t>
  </si>
  <si>
    <t>03.04.2020 07:45:32</t>
  </si>
  <si>
    <t>03.04.2020 07:45:34</t>
  </si>
  <si>
    <t>03.04.2020 07:45:38</t>
  </si>
  <si>
    <t>03.04.2020 07:45:40</t>
  </si>
  <si>
    <t>03.04.2020 07:45:41</t>
  </si>
  <si>
    <t>03.04.2020 07:45:43</t>
  </si>
  <si>
    <t>03.04.2020 07:45:44</t>
  </si>
  <si>
    <t>03.04.2020 07:46:29</t>
  </si>
  <si>
    <t>03.04.2020 07:46:31</t>
  </si>
  <si>
    <t>03.04.2020 07:46:32</t>
  </si>
  <si>
    <t>03.04.2020 07:46:34</t>
  </si>
  <si>
    <t>03.04.2020 07:46:49</t>
  </si>
  <si>
    <t>03.04.2020 07:46:50</t>
  </si>
  <si>
    <t>03.04.2020 07:48:37</t>
  </si>
  <si>
    <t>03.04.2020 07:48:38</t>
  </si>
  <si>
    <t>03.04.2020 07:48:40</t>
  </si>
  <si>
    <t>03.04.2020 07:49:31</t>
  </si>
  <si>
    <t>03.04.2020 07:49:32</t>
  </si>
  <si>
    <t>03.04.2020 07:49:34</t>
  </si>
  <si>
    <t>03.04.2020 07:49:35</t>
  </si>
  <si>
    <t>03.04.2020 07:49:38</t>
  </si>
  <si>
    <t>03.04.2020 07:50:01</t>
  </si>
  <si>
    <t>03.04.2020 07:50:02</t>
  </si>
  <si>
    <t>03.04.2020 07:50:04</t>
  </si>
  <si>
    <t>03.04.2020 07:50:37</t>
  </si>
  <si>
    <t>03.04.2020 07:50:38</t>
  </si>
  <si>
    <t>03.04.2020 07:50:40</t>
  </si>
  <si>
    <t>03.04.2020 07:51:05</t>
  </si>
  <si>
    <t>03.04.2020 07:51:07</t>
  </si>
  <si>
    <t>03.04.2020 07:51:08</t>
  </si>
  <si>
    <t>03.04.2020 07:51:11</t>
  </si>
  <si>
    <t>03.04.2020 07:51:13</t>
  </si>
  <si>
    <t>03.04.2020 07:51:44</t>
  </si>
  <si>
    <t>03.04.2020 07:51:47</t>
  </si>
  <si>
    <t>03.04.2020 07:51:50</t>
  </si>
  <si>
    <t>03.04.2020 07:51:52</t>
  </si>
  <si>
    <t>03.04.2020 07:51:53</t>
  </si>
  <si>
    <t>03.04.2020 07:51:55</t>
  </si>
  <si>
    <t>03.04.2020 07:51:58</t>
  </si>
  <si>
    <t>03.04.2020 07:51:59</t>
  </si>
  <si>
    <t>03.04.2020 07:52:01</t>
  </si>
  <si>
    <t>03.04.2020 07:52:02</t>
  </si>
  <si>
    <t>03.04.2020 07:52:04</t>
  </si>
  <si>
    <t>03.04.2020 07:52:05</t>
  </si>
  <si>
    <t>03.04.2020 07:52:07</t>
  </si>
  <si>
    <t>03.04.2020 07:52:10</t>
  </si>
  <si>
    <t>03.04.2020 07:52:11</t>
  </si>
  <si>
    <t>03.04.2020 07:52:13</t>
  </si>
  <si>
    <t>03.04.2020 07:52:16</t>
  </si>
  <si>
    <t>03.04.2020 07:52:17</t>
  </si>
  <si>
    <t>03.04.2020 07:52:19</t>
  </si>
  <si>
    <t>03.04.2020 07:52:23</t>
  </si>
  <si>
    <t>03.04.2020 07:52:25</t>
  </si>
  <si>
    <t>03.04.2020 07:52:26</t>
  </si>
  <si>
    <t>03.04.2020 07:52:28</t>
  </si>
  <si>
    <t>03.04.2020 07:52:29</t>
  </si>
  <si>
    <t>03.04.2020 07:52:32</t>
  </si>
  <si>
    <t>03.04.2020 07:52:34</t>
  </si>
  <si>
    <t>03.04.2020 07:52:35</t>
  </si>
  <si>
    <t>03.04.2020 07:52:56</t>
  </si>
  <si>
    <t>03.04.2020 07:52:58</t>
  </si>
  <si>
    <t>03.04.2020 07:52:59</t>
  </si>
  <si>
    <t>03.04.2020 07:53:01</t>
  </si>
  <si>
    <t>03.04.2020 07:53:02</t>
  </si>
  <si>
    <t>03.04.2020 07:53:11</t>
  </si>
  <si>
    <t>03.04.2020 07:53:13</t>
  </si>
  <si>
    <t>03.04.2020 07:53:14</t>
  </si>
  <si>
    <t>03.04.2020 07:53:16</t>
  </si>
  <si>
    <t>03.04.2020 07:53:59</t>
  </si>
  <si>
    <t>03.04.2020 07:54:01</t>
  </si>
  <si>
    <t>03.04.2020 07:54:02</t>
  </si>
  <si>
    <t>03.04.2020 07:54:05</t>
  </si>
  <si>
    <t>03.04.2020 07:54:07</t>
  </si>
  <si>
    <t>03.04.2020 07:54:08</t>
  </si>
  <si>
    <t>03.04.2020 07:54:23</t>
  </si>
  <si>
    <t>03.04.2020 07:54:25</t>
  </si>
  <si>
    <t>03.04.2020 07:54:26</t>
  </si>
  <si>
    <t>03.04.2020 07:54:28</t>
  </si>
  <si>
    <t>03.04.2020 07:54:34</t>
  </si>
  <si>
    <t>03.04.2020 07:54:35</t>
  </si>
  <si>
    <t>03.04.2020 07:54:37</t>
  </si>
  <si>
    <t>03.04.2020 07:54:40</t>
  </si>
  <si>
    <t>03.04.2020 07:54:41</t>
  </si>
  <si>
    <t>03.04.2020 07:54:43</t>
  </si>
  <si>
    <t>03.04.2020 07:54:44</t>
  </si>
  <si>
    <t>03.04.2020 07:54:46</t>
  </si>
  <si>
    <t>03.04.2020 07:54:47</t>
  </si>
  <si>
    <t>03.04.2020 07:55:08</t>
  </si>
  <si>
    <t>03.04.2020 07:55:10</t>
  </si>
  <si>
    <t>03.04.2020 07:55:11</t>
  </si>
  <si>
    <t>03.04.2020 07:55:13</t>
  </si>
  <si>
    <t>03.04.2020 07:55:14</t>
  </si>
  <si>
    <t>03.04.2020 07:55:17</t>
  </si>
  <si>
    <t>03.04.2020 07:55:19</t>
  </si>
  <si>
    <t>03.04.2020 07:55:20</t>
  </si>
  <si>
    <t>03.04.2020 07:55:24</t>
  </si>
  <si>
    <t>03.04.2020 07:55:26</t>
  </si>
  <si>
    <t>03.04.2020 07:55:27</t>
  </si>
  <si>
    <t>03.04.2020 07:55:29</t>
  </si>
  <si>
    <t>03.04.2020 07:55:30</t>
  </si>
  <si>
    <t>03.04.2020 07:55:41</t>
  </si>
  <si>
    <t>03.04.2020 07:55:44</t>
  </si>
  <si>
    <t>03.04.2020 07:55:45</t>
  </si>
  <si>
    <t>03.04.2020 07:55:47</t>
  </si>
  <si>
    <t>03.04.2020 07:55:48</t>
  </si>
  <si>
    <t>03.04.2020 07:55:51</t>
  </si>
  <si>
    <t>03.04.2020 07:55:53</t>
  </si>
  <si>
    <t>03.04.2020 07:55:54</t>
  </si>
  <si>
    <t>03.04.2020 07:56:03</t>
  </si>
  <si>
    <t>03.04.2020 07:56:05</t>
  </si>
  <si>
    <t>03.04.2020 07:56:06</t>
  </si>
  <si>
    <t>03.04.2020 07:56:29</t>
  </si>
  <si>
    <t>03.04.2020 07:56:30</t>
  </si>
  <si>
    <t>03.04.2020 07:56:32</t>
  </si>
  <si>
    <t>03.04.2020 07:56:33</t>
  </si>
  <si>
    <t>03.04.2020 07:56:35</t>
  </si>
  <si>
    <t>03.04.2020 07:56:39</t>
  </si>
  <si>
    <t>03.04.2020 07:56:44</t>
  </si>
  <si>
    <t>03.04.2020 07:56:45</t>
  </si>
  <si>
    <t>03.04.2020 07:56:47</t>
  </si>
  <si>
    <t>03.04.2020 07:58:27</t>
  </si>
  <si>
    <t>03.04.2020 07:58:29</t>
  </si>
  <si>
    <t>03.04.2020 07:58:30</t>
  </si>
  <si>
    <t>03.04.2020 07:58:32</t>
  </si>
  <si>
    <t>03.04.2020 07:58:53</t>
  </si>
  <si>
    <t>03.04.2020 07:58:56</t>
  </si>
  <si>
    <t>03.04.2020 07:58:59</t>
  </si>
  <si>
    <t>03.04.2020 07:59:00</t>
  </si>
  <si>
    <t>03.04.2020 07:59:02</t>
  </si>
  <si>
    <t>03.04.2020 07:59:05</t>
  </si>
  <si>
    <t>03.04.2020 07:59:06</t>
  </si>
  <si>
    <t>03.04.2020 07:59:08</t>
  </si>
  <si>
    <t>03.04.2020 07:59:09</t>
  </si>
  <si>
    <t>03.04.2020 07:59:11</t>
  </si>
  <si>
    <t>03.04.2020 07:59:12</t>
  </si>
  <si>
    <t>03.04.2020 07:59:51</t>
  </si>
  <si>
    <t>03.04.2020 07:59:53</t>
  </si>
  <si>
    <t>03.04.2020 07:59:54</t>
  </si>
  <si>
    <t>03.04.2020 07:59:56</t>
  </si>
  <si>
    <t>03.04.2020 07:59:57</t>
  </si>
  <si>
    <t>03.04.2020 07:59:59</t>
  </si>
  <si>
    <t>03.04.2020 08:01:02</t>
  </si>
  <si>
    <t>03.04.2020 08:01:03</t>
  </si>
  <si>
    <t>03.04.2020 08:01:05</t>
  </si>
  <si>
    <t>03.04.2020 08:01:06</t>
  </si>
  <si>
    <t>03.04.2020 08:02:11</t>
  </si>
  <si>
    <t>03.04.2020 08:02:12</t>
  </si>
  <si>
    <t>03.04.2020 08:02:14</t>
  </si>
  <si>
    <t>03.04.2020 08:02:15</t>
  </si>
  <si>
    <t>03.04.2020 08:02:17</t>
  </si>
  <si>
    <t>03.04.2020 08:02:18</t>
  </si>
  <si>
    <t>03.04.2020 08:02:20</t>
  </si>
  <si>
    <t>03.04.2020 08:03:18</t>
  </si>
  <si>
    <t>03.04.2020 08:03:20</t>
  </si>
  <si>
    <t>03.04.2020 08:03:21</t>
  </si>
  <si>
    <t>03.04.2020 08:03:44</t>
  </si>
  <si>
    <t>03.04.2020 08:03:45</t>
  </si>
  <si>
    <t>03.04.2020 08:03:47</t>
  </si>
  <si>
    <t>03.04.2020 08:03:48</t>
  </si>
  <si>
    <t>03.04.2020 08:03:50</t>
  </si>
  <si>
    <t>03.04.2020 08:03:51</t>
  </si>
  <si>
    <t>03.04.2020 08:05:00</t>
  </si>
  <si>
    <t>03.04.2020 08:05:02</t>
  </si>
  <si>
    <t>03.04.2020 08:05:03</t>
  </si>
  <si>
    <t>03.04.2020 08:05:05</t>
  </si>
  <si>
    <t>03.04.2020 08:05:06</t>
  </si>
  <si>
    <t>03.04.2020 08:05:08</t>
  </si>
  <si>
    <t>03.04.2020 08:05:12</t>
  </si>
  <si>
    <t>03.04.2020 08:05:29</t>
  </si>
  <si>
    <t>03.04.2020 08:05:32</t>
  </si>
  <si>
    <t>03.04.2020 08:05:33</t>
  </si>
  <si>
    <t>03.04.2020 08:05:35</t>
  </si>
  <si>
    <t>03.04.2020 08:05:36</t>
  </si>
  <si>
    <t>03.04.2020 08:05:38</t>
  </si>
  <si>
    <t>03.04.2020 08:05:39</t>
  </si>
  <si>
    <t>03.04.2020 08:05:41</t>
  </si>
  <si>
    <t>03.04.2020 08:05:42</t>
  </si>
  <si>
    <t>03.04.2020 08:05:44</t>
  </si>
  <si>
    <t>03.04.2020 08:06:09</t>
  </si>
  <si>
    <t>03.04.2020 08:06:11</t>
  </si>
  <si>
    <t>03.04.2020 08:06:12</t>
  </si>
  <si>
    <t>03.04.2020 08:06:14</t>
  </si>
  <si>
    <t>03.04.2020 08:06:15</t>
  </si>
  <si>
    <t>03.04.2020 08:06:17</t>
  </si>
  <si>
    <t>03.04.2020 08:06:18</t>
  </si>
  <si>
    <t>03.04.2020 08:06:20</t>
  </si>
  <si>
    <t>03.04.2020 08:06:21</t>
  </si>
  <si>
    <t>03.04.2020 08:06:23</t>
  </si>
  <si>
    <t>03.04.2020 08:07:33</t>
  </si>
  <si>
    <t>03.04.2020 08:07:34</t>
  </si>
  <si>
    <t>03.04.2020 08:07:36</t>
  </si>
  <si>
    <t>03.04.2020 08:07:37</t>
  </si>
  <si>
    <t>03.04.2020 08:07:39</t>
  </si>
  <si>
    <t>03.04.2020 08:07:40</t>
  </si>
  <si>
    <t>03.04.2020 08:07:42</t>
  </si>
  <si>
    <t>03.04.2020 08:07:43</t>
  </si>
  <si>
    <t>03.04.2020 08:07:45</t>
  </si>
  <si>
    <t>03.04.2020 08:07:49</t>
  </si>
  <si>
    <t>03.04.2020 08:07:51</t>
  </si>
  <si>
    <t>03.04.2020 08:07:52</t>
  </si>
  <si>
    <t>03.04.2020 08:07:54</t>
  </si>
  <si>
    <t>03.04.2020 08:07:55</t>
  </si>
  <si>
    <t>03.04.2020 08:07:57</t>
  </si>
  <si>
    <t>03.04.2020 08:08:28</t>
  </si>
  <si>
    <t>03.04.2020 08:08:30</t>
  </si>
  <si>
    <t>03.04.2020 08:08:33</t>
  </si>
  <si>
    <t>03.04.2020 08:08:34</t>
  </si>
  <si>
    <t>03.04.2020 08:08:36</t>
  </si>
  <si>
    <t>03.04.2020 08:09:25</t>
  </si>
  <si>
    <t>03.04.2020 08:09:27</t>
  </si>
  <si>
    <t>03.04.2020 08:09:28</t>
  </si>
  <si>
    <t>03.04.2020 08:11:19</t>
  </si>
  <si>
    <t>03.04.2020 08:11:21</t>
  </si>
  <si>
    <t>03.04.2020 08:11:22</t>
  </si>
  <si>
    <t>03.04.2020 08:11:24</t>
  </si>
  <si>
    <t>03.04.2020 08:11:36</t>
  </si>
  <si>
    <t>03.04.2020 08:11:37</t>
  </si>
  <si>
    <t>03.04.2020 08:11:39</t>
  </si>
  <si>
    <t>03.04.2020 08:12:03</t>
  </si>
  <si>
    <t>03.04.2020 08:12:04</t>
  </si>
  <si>
    <t>03.04.2020 08:12:06</t>
  </si>
  <si>
    <t>03.04.2020 08:12:07</t>
  </si>
  <si>
    <t>03.04.2020 08:12:09</t>
  </si>
  <si>
    <t>03.04.2020 08:12:13</t>
  </si>
  <si>
    <t>03.04.2020 08:12:15</t>
  </si>
  <si>
    <t>03.04.2020 08:12:16</t>
  </si>
  <si>
    <t>03.04.2020 08:12:18</t>
  </si>
  <si>
    <t>03.04.2020 08:12:43</t>
  </si>
  <si>
    <t>03.04.2020 08:12:45</t>
  </si>
  <si>
    <t>03.04.2020 08:12:46</t>
  </si>
  <si>
    <t>03.04.2020 08:12:48</t>
  </si>
  <si>
    <t>03.04.2020 08:12:52</t>
  </si>
  <si>
    <t>03.04.2020 08:12:54</t>
  </si>
  <si>
    <t>03.04.2020 08:12:55</t>
  </si>
  <si>
    <t>03.04.2020 08:13:39</t>
  </si>
  <si>
    <t>03.04.2020 08:13:43</t>
  </si>
  <si>
    <t>03.04.2020 08:13:45</t>
  </si>
  <si>
    <t>03.04.2020 08:13:46</t>
  </si>
  <si>
    <t>03.04.2020 08:13:48</t>
  </si>
  <si>
    <t>03.04.2020 08:14:21</t>
  </si>
  <si>
    <t>03.04.2020 08:14:25</t>
  </si>
  <si>
    <t>03.04.2020 08:14:27</t>
  </si>
  <si>
    <t>03.04.2020 08:14:28</t>
  </si>
  <si>
    <t>03.04.2020 08:15:42</t>
  </si>
  <si>
    <t>03.04.2020 08:15:43</t>
  </si>
  <si>
    <t>03.04.2020 08:15:45</t>
  </si>
  <si>
    <t>03.04.2020 08:15:46</t>
  </si>
  <si>
    <t>03.04.2020 08:15:48</t>
  </si>
  <si>
    <t>03.04.2020 08:16:19</t>
  </si>
  <si>
    <t>03.04.2020 08:16:21</t>
  </si>
  <si>
    <t>03.04.2020 08:16:22</t>
  </si>
  <si>
    <t>03.04.2020 08:16:24</t>
  </si>
  <si>
    <t>03.04.2020 08:16:25</t>
  </si>
  <si>
    <t>03.04.2020 08:16:27</t>
  </si>
  <si>
    <t>03.04.2020 08:16:28</t>
  </si>
  <si>
    <t>03.04.2020 08:16:30</t>
  </si>
  <si>
    <t>03.04.2020 08:16:31</t>
  </si>
  <si>
    <t>03.04.2020 08:16:33</t>
  </si>
  <si>
    <t>03.04.2020 08:16:34</t>
  </si>
  <si>
    <t>03.04.2020 08:16:36</t>
  </si>
  <si>
    <t>03.04.2020 08:16:37</t>
  </si>
  <si>
    <t>03.04.2020 08:16:40</t>
  </si>
  <si>
    <t>03.04.2020 08:16:42</t>
  </si>
  <si>
    <t>03.04.2020 08:16:43</t>
  </si>
  <si>
    <t>03.04.2020 08:18:55</t>
  </si>
  <si>
    <t>03.04.2020 08:18:57</t>
  </si>
  <si>
    <t>03.04.2020 08:18:58</t>
  </si>
  <si>
    <t>03.04.2020 08:19:00</t>
  </si>
  <si>
    <t>03.04.2020 08:19:03</t>
  </si>
  <si>
    <t>03.04.2020 08:19:04</t>
  </si>
  <si>
    <t>03.04.2020 08:19:06</t>
  </si>
  <si>
    <t>03.04.2020 08:20:22</t>
  </si>
  <si>
    <t>03.04.2020 08:20:24</t>
  </si>
  <si>
    <t>03.04.2020 08:20:25</t>
  </si>
  <si>
    <t>03.04.2020 08:20:28</t>
  </si>
  <si>
    <t>03.04.2020 08:20:30</t>
  </si>
  <si>
    <t>03.04.2020 08:20:31</t>
  </si>
  <si>
    <t>03.04.2020 08:20:33</t>
  </si>
  <si>
    <t>03.04.2020 08:20:34</t>
  </si>
  <si>
    <t>03.04.2020 08:20:36</t>
  </si>
  <si>
    <t>03.04.2020 08:20:57</t>
  </si>
  <si>
    <t>03.04.2020 08:21:01</t>
  </si>
  <si>
    <t>03.04.2020 08:21:03</t>
  </si>
  <si>
    <t>03.04.2020 08:21:04</t>
  </si>
  <si>
    <t>03.04.2020 08:21:58</t>
  </si>
  <si>
    <t>03.04.2020 08:22:00</t>
  </si>
  <si>
    <t>03.04.2020 08:22:01</t>
  </si>
  <si>
    <t>03.04.2020 08:22:03</t>
  </si>
  <si>
    <t>03.04.2020 08:22:04</t>
  </si>
  <si>
    <t>03.04.2020 08:22:06</t>
  </si>
  <si>
    <t>03.04.2020 08:23:01</t>
  </si>
  <si>
    <t>03.04.2020 08:23:03</t>
  </si>
  <si>
    <t>03.04.2020 08:23:04</t>
  </si>
  <si>
    <t>03.04.2020 08:23:06</t>
  </si>
  <si>
    <t>03.04.2020 08:23:07</t>
  </si>
  <si>
    <t>03.04.2020 08:23:09</t>
  </si>
  <si>
    <t>03.04.2020 08:23:10</t>
  </si>
  <si>
    <t>03.04.2020 08:23:12</t>
  </si>
  <si>
    <t>03.04.2020 08:23:13</t>
  </si>
  <si>
    <t>03.04.2020 08:23:15</t>
  </si>
  <si>
    <t>03.04.2020 08:23:16</t>
  </si>
  <si>
    <t>03.04.2020 08:23:18</t>
  </si>
  <si>
    <t>03.04.2020 08:24:06</t>
  </si>
  <si>
    <t>03.04.2020 08:24:07</t>
  </si>
  <si>
    <t>03.04.2020 08:24:09</t>
  </si>
  <si>
    <t>03.04.2020 08:24:10</t>
  </si>
  <si>
    <t>03.04.2020 08:24:12</t>
  </si>
  <si>
    <t>03.04.2020 08:24:13</t>
  </si>
  <si>
    <t>03.04.2020 08:24:15</t>
  </si>
  <si>
    <t>03.04.2020 08:24:54</t>
  </si>
  <si>
    <t>03.04.2020 08:24:55</t>
  </si>
  <si>
    <t>03.04.2020 08:24:57</t>
  </si>
  <si>
    <t>03.04.2020 08:25:00</t>
  </si>
  <si>
    <t>03.04.2020 08:25:09</t>
  </si>
  <si>
    <t>03.04.2020 08:25:10</t>
  </si>
  <si>
    <t>03.04.2020 08:25:12</t>
  </si>
  <si>
    <t>03.04.2020 08:25:13</t>
  </si>
  <si>
    <t>03.04.2020 08:25:15</t>
  </si>
  <si>
    <t>03.04.2020 08:26:55</t>
  </si>
  <si>
    <t>03.04.2020 08:26:57</t>
  </si>
  <si>
    <t>03.04.2020 08:26:58</t>
  </si>
  <si>
    <t>03.04.2020 08:27:00</t>
  </si>
  <si>
    <t>03.04.2020 08:27:01</t>
  </si>
  <si>
    <t>03.04.2020 08:27:03</t>
  </si>
  <si>
    <t>03.04.2020 08:27:46</t>
  </si>
  <si>
    <t>03.04.2020 08:27:48</t>
  </si>
  <si>
    <t>03.04.2020 08:27:49</t>
  </si>
  <si>
    <t>03.04.2020 08:27:51</t>
  </si>
  <si>
    <t>03.04.2020 08:29:22</t>
  </si>
  <si>
    <t>03.04.2020 08:29:24</t>
  </si>
  <si>
    <t>03.04.2020 08:29:25</t>
  </si>
  <si>
    <t>03.04.2020 08:29:27</t>
  </si>
  <si>
    <t>03.04.2020 08:29:28</t>
  </si>
  <si>
    <t>03.04.2020 08:29:39</t>
  </si>
  <si>
    <t>03.04.2020 08:29:40</t>
  </si>
  <si>
    <t>03.04.2020 08:29:42</t>
  </si>
  <si>
    <t>03.04.2020 08:29:43</t>
  </si>
  <si>
    <t>03.04.2020 08:29:45</t>
  </si>
  <si>
    <t>03.04.2020 08:29:46</t>
  </si>
  <si>
    <t>03.04.2020 08:30:18</t>
  </si>
  <si>
    <t>03.04.2020 08:30:19</t>
  </si>
  <si>
    <t>03.04.2020 08:30:21</t>
  </si>
  <si>
    <t>03.04.2020 08:30:22</t>
  </si>
  <si>
    <t>03.04.2020 08:30:24</t>
  </si>
  <si>
    <t>03.04.2020 08:30:25</t>
  </si>
  <si>
    <t>03.04.2020 08:30:27</t>
  </si>
  <si>
    <t>03.04.2020 08:30:34</t>
  </si>
  <si>
    <t>03.04.2020 08:30:36</t>
  </si>
  <si>
    <t>03.04.2020 08:30:37</t>
  </si>
  <si>
    <t>03.04.2020 08:30:39</t>
  </si>
  <si>
    <t>03.04.2020 08:30:51</t>
  </si>
  <si>
    <t>03.04.2020 08:30:52</t>
  </si>
  <si>
    <t>03.04.2020 08:30:54</t>
  </si>
  <si>
    <t>03.04.2020 08:30:55</t>
  </si>
  <si>
    <t>03.04.2020 08:30:57</t>
  </si>
  <si>
    <t>03.04.2020 08:32:18</t>
  </si>
  <si>
    <t>03.04.2020 08:32:19</t>
  </si>
  <si>
    <t>03.04.2020 08:32:21</t>
  </si>
  <si>
    <t>03.04.2020 08:32:22</t>
  </si>
  <si>
    <t>03.04.2020 08:32:24</t>
  </si>
  <si>
    <t>03.04.2020 08:32:27</t>
  </si>
  <si>
    <t>03.04.2020 08:32:57</t>
  </si>
  <si>
    <t>03.04.2020 08:32:58</t>
  </si>
  <si>
    <t>03.04.2020 08:33:00</t>
  </si>
  <si>
    <t>03.04.2020 08:33:01</t>
  </si>
  <si>
    <t>03.04.2020 08:35:34</t>
  </si>
  <si>
    <t>03.04.2020 08:35:36</t>
  </si>
  <si>
    <t>03.04.2020 08:35:37</t>
  </si>
  <si>
    <t>03.04.2020 08:35:39</t>
  </si>
  <si>
    <t>03.04.2020 08:35:42</t>
  </si>
  <si>
    <t>03.04.2020 08:36:54</t>
  </si>
  <si>
    <t>03.04.2020 08:36:57</t>
  </si>
  <si>
    <t>03.04.2020 08:37:00</t>
  </si>
  <si>
    <t>03.04.2020 08:37:01</t>
  </si>
  <si>
    <t>03.04.2020 08:37:03</t>
  </si>
  <si>
    <t>03.04.2020 08:37:04</t>
  </si>
  <si>
    <t>03.04.2020 08:37:06</t>
  </si>
  <si>
    <t>03.04.2020 08:37:07</t>
  </si>
  <si>
    <t>03.04.2020 08:37:09</t>
  </si>
  <si>
    <t>03.04.2020 08:38:01</t>
  </si>
  <si>
    <t>03.04.2020 08:38:03</t>
  </si>
  <si>
    <t>03.04.2020 08:38:04</t>
  </si>
  <si>
    <t>03.04.2020 08:38:07</t>
  </si>
  <si>
    <t>03.04.2020 08:38:09</t>
  </si>
  <si>
    <t>03.04.2020 08:38:10</t>
  </si>
  <si>
    <t>03.04.2020 08:38:55</t>
  </si>
  <si>
    <t>03.04.2020 08:38:57</t>
  </si>
  <si>
    <t>03.04.2020 08:38:58</t>
  </si>
  <si>
    <t>03.04.2020 08:39:00</t>
  </si>
  <si>
    <t>03.04.2020 08:39:06</t>
  </si>
  <si>
    <t>03.04.2020 08:39:07</t>
  </si>
  <si>
    <t>03.04.2020 08:39:09</t>
  </si>
  <si>
    <t>03.04.2020 08:39:10</t>
  </si>
  <si>
    <t>03.04.2020 08:40:01</t>
  </si>
  <si>
    <t>03.04.2020 08:40:03</t>
  </si>
  <si>
    <t>03.04.2020 08:40:04</t>
  </si>
  <si>
    <t>03.04.2020 08:40:06</t>
  </si>
  <si>
    <t>03.04.2020 08:40:07</t>
  </si>
  <si>
    <t>03.04.2020 08:41:39</t>
  </si>
  <si>
    <t>03.04.2020 08:41:40</t>
  </si>
  <si>
    <t>03.04.2020 08:41:42</t>
  </si>
  <si>
    <t>03.04.2020 08:41:43</t>
  </si>
  <si>
    <t>03.04.2020 08:41:45</t>
  </si>
  <si>
    <t>03.04.2020 08:41:46</t>
  </si>
  <si>
    <t>03.04.2020 08:41:48</t>
  </si>
  <si>
    <t>03.04.2020 08:41:49</t>
  </si>
  <si>
    <t>03.04.2020 08:41:51</t>
  </si>
  <si>
    <t>03.04.2020 08:41:52</t>
  </si>
  <si>
    <t>03.04.2020 08:42:37</t>
  </si>
  <si>
    <t>03.04.2020 08:42:39</t>
  </si>
  <si>
    <t>03.04.2020 08:42:43</t>
  </si>
  <si>
    <t>03.04.2020 08:42:45</t>
  </si>
  <si>
    <t>03.04.2020 08:42:46</t>
  </si>
  <si>
    <t>03.04.2020 08:42:48</t>
  </si>
  <si>
    <t>03.04.2020 08:42:49</t>
  </si>
  <si>
    <t>03.04.2020 08:42:51</t>
  </si>
  <si>
    <t>03.04.2020 08:42:52</t>
  </si>
  <si>
    <t>03.04.2020 08:43:03</t>
  </si>
  <si>
    <t>03.04.2020 08:43:04</t>
  </si>
  <si>
    <t>03.04.2020 08:43:06</t>
  </si>
  <si>
    <t>03.04.2020 08:43:36</t>
  </si>
  <si>
    <t>03.04.2020 08:43:39</t>
  </si>
  <si>
    <t>03.04.2020 08:43:55</t>
  </si>
  <si>
    <t>03.04.2020 08:43:58</t>
  </si>
  <si>
    <t>03.04.2020 08:44:00</t>
  </si>
  <si>
    <t>03.04.2020 08:44:01</t>
  </si>
  <si>
    <t>03.04.2020 08:44:45</t>
  </si>
  <si>
    <t>03.04.2020 08:44:46</t>
  </si>
  <si>
    <t>03.04.2020 08:44:48</t>
  </si>
  <si>
    <t>03.04.2020 08:44:49</t>
  </si>
  <si>
    <t>03.04.2020 08:44:51</t>
  </si>
  <si>
    <t>03.04.2020 08:44:57</t>
  </si>
  <si>
    <t>03.04.2020 08:44:58</t>
  </si>
  <si>
    <t>03.04.2020 08:45:40</t>
  </si>
  <si>
    <t>03.04.2020 08:45:42</t>
  </si>
  <si>
    <t>03.04.2020 08:45:43</t>
  </si>
  <si>
    <t>03.04.2020 08:45:45</t>
  </si>
  <si>
    <t>03.04.2020 08:46:49</t>
  </si>
  <si>
    <t>03.04.2020 08:46:51</t>
  </si>
  <si>
    <t>03.04.2020 08:46:52</t>
  </si>
  <si>
    <t>03.04.2020 08:46:54</t>
  </si>
  <si>
    <t>03.04.2020 08:46:55</t>
  </si>
  <si>
    <t>03.04.2020 08:46:57</t>
  </si>
  <si>
    <t>03.04.2020 08:48:13</t>
  </si>
  <si>
    <t>03.04.2020 08:48:16</t>
  </si>
  <si>
    <t>03.04.2020 08:48:18</t>
  </si>
  <si>
    <t>03.04.2020 08:48:19</t>
  </si>
  <si>
    <t>03.04.2020 08:48:21</t>
  </si>
  <si>
    <t>03.04.2020 08:49:33</t>
  </si>
  <si>
    <t>03.04.2020 08:49:36</t>
  </si>
  <si>
    <t>03.04.2020 08:49:37</t>
  </si>
  <si>
    <t>03.04.2020 08:49:39</t>
  </si>
  <si>
    <t>03.04.2020 08:49:55</t>
  </si>
  <si>
    <t>03.04.2020 08:49:57</t>
  </si>
  <si>
    <t>03.04.2020 08:49:58</t>
  </si>
  <si>
    <t>03.04.2020 08:51:37</t>
  </si>
  <si>
    <t>03.04.2020 08:51:39</t>
  </si>
  <si>
    <t>03.04.2020 08:51:40</t>
  </si>
  <si>
    <t>03.04.2020 08:51:42</t>
  </si>
  <si>
    <t>03.04.2020 08:51:43</t>
  </si>
  <si>
    <t>03.04.2020 08:51:45</t>
  </si>
  <si>
    <t>03.04.2020 08:52:34</t>
  </si>
  <si>
    <t>03.04.2020 08:52:36</t>
  </si>
  <si>
    <t>03.04.2020 08:52:37</t>
  </si>
  <si>
    <t>03.04.2020 08:52:39</t>
  </si>
  <si>
    <t>03.04.2020 08:52:40</t>
  </si>
  <si>
    <t>03.04.2020 08:52:42</t>
  </si>
  <si>
    <t>03.04.2020 08:52:43</t>
  </si>
  <si>
    <t>03.04.2020 08:52:45</t>
  </si>
  <si>
    <t>03.04.2020 08:52:46</t>
  </si>
  <si>
    <t>03.04.2020 08:52:48</t>
  </si>
  <si>
    <t>03.04.2020 08:52:52</t>
  </si>
  <si>
    <t>03.04.2020 08:52:54</t>
  </si>
  <si>
    <t>03.04.2020 08:52:55</t>
  </si>
  <si>
    <t>03.04.2020 08:52:57</t>
  </si>
  <si>
    <t>03.04.2020 08:53:03</t>
  </si>
  <si>
    <t>03.04.2020 08:53:04</t>
  </si>
  <si>
    <t>03.04.2020 08:53:06</t>
  </si>
  <si>
    <t>03.04.2020 08:53:09</t>
  </si>
  <si>
    <t>03.04.2020 08:53:12</t>
  </si>
  <si>
    <t>03.04.2020 08:53:13</t>
  </si>
  <si>
    <t>03.04.2020 08:53:15</t>
  </si>
  <si>
    <t>03.04.2020 08:53:39</t>
  </si>
  <si>
    <t>03.04.2020 08:53:45</t>
  </si>
  <si>
    <t>03.04.2020 08:53:46</t>
  </si>
  <si>
    <t>03.04.2020 08:54:10</t>
  </si>
  <si>
    <t>03.04.2020 08:54:13</t>
  </si>
  <si>
    <t>03.04.2020 08:54:15</t>
  </si>
  <si>
    <t>03.04.2020 08:54:16</t>
  </si>
  <si>
    <t>03.04.2020 08:54:22</t>
  </si>
  <si>
    <t>03.04.2020 08:54:24</t>
  </si>
  <si>
    <t>03.04.2020 08:54:25</t>
  </si>
  <si>
    <t>03.04.2020 08:54:27</t>
  </si>
  <si>
    <t>03.04.2020 08:54:28</t>
  </si>
  <si>
    <t>03.04.2020 08:54:30</t>
  </si>
  <si>
    <t>03.04.2020 08:54:34</t>
  </si>
  <si>
    <t>03.04.2020 08:54:36</t>
  </si>
  <si>
    <t>03.04.2020 08:54:39</t>
  </si>
  <si>
    <t>03.04.2020 08:54:40</t>
  </si>
  <si>
    <t>03.04.2020 08:54:45</t>
  </si>
  <si>
    <t>03.04.2020 08:54:46</t>
  </si>
  <si>
    <t>03.04.2020 08:54:48</t>
  </si>
  <si>
    <t>03.04.2020 08:54:49</t>
  </si>
  <si>
    <t>03.04.2020 08:54:52</t>
  </si>
  <si>
    <t>03.04.2020 08:57:13</t>
  </si>
  <si>
    <t>03.04.2020 08:57:16</t>
  </si>
  <si>
    <t>03.04.2020 08:57:17</t>
  </si>
  <si>
    <t>03.04.2020 08:57:19</t>
  </si>
  <si>
    <t>03.04.2020 08:57:20</t>
  </si>
  <si>
    <t>03.04.2020 08:59:08</t>
  </si>
  <si>
    <t>03.04.2020 08:59:10</t>
  </si>
  <si>
    <t>03.04.2020 08:59:11</t>
  </si>
  <si>
    <t>03.04.2020 08:59:12</t>
  </si>
  <si>
    <t>03.04.2020 08:59:14</t>
  </si>
  <si>
    <t>03.04.2020 08:59:15</t>
  </si>
  <si>
    <t>03.04.2020 08:59:39</t>
  </si>
  <si>
    <t>03.04.2020 08:59:40</t>
  </si>
  <si>
    <t>03.04.2020 08:59:42</t>
  </si>
  <si>
    <t>03.04.2020 08:59:43</t>
  </si>
  <si>
    <t>03.04.2020 08:59:45</t>
  </si>
  <si>
    <t>03.04.2020 08:59:46</t>
  </si>
  <si>
    <t>03.04.2020 08:59:48</t>
  </si>
  <si>
    <t>03.04.2020 08:59:52</t>
  </si>
  <si>
    <t>03.04.2020 08:59:54</t>
  </si>
  <si>
    <t>03.04.2020 08:59:55</t>
  </si>
  <si>
    <t>03.04.2020 08:59:56</t>
  </si>
  <si>
    <t>03.04.2020 08:59:57</t>
  </si>
  <si>
    <t>03.04.2020 08:59:59</t>
  </si>
  <si>
    <t>03.04.2020 09:00:00</t>
  </si>
  <si>
    <t>03.04.2020 09:00:01</t>
  </si>
  <si>
    <t>03.04.2020 09:00:02</t>
  </si>
  <si>
    <t>03.04.2020 09:00:16</t>
  </si>
  <si>
    <t>03.04.2020 09:00:17</t>
  </si>
  <si>
    <t>03.04.2020 09:00:18</t>
  </si>
  <si>
    <t>03.04.2020 09:00:20</t>
  </si>
  <si>
    <t>03.04.2020 09:00:37</t>
  </si>
  <si>
    <t>03.04.2020 09:00:40</t>
  </si>
  <si>
    <t>03.04.2020 09:00:43</t>
  </si>
  <si>
    <t>03.04.2020 09:00:45</t>
  </si>
  <si>
    <t>03.04.2020 09:00:46</t>
  </si>
  <si>
    <t>03.04.2020 09:00:48</t>
  </si>
  <si>
    <t>03.04.2020 09:00:49</t>
  </si>
  <si>
    <t>03.04.2020 09:00:51</t>
  </si>
  <si>
    <t>03.04.2020 09:00:52</t>
  </si>
  <si>
    <t>03.04.2020 09:00:54</t>
  </si>
  <si>
    <t>03.04.2020 09:00:55</t>
  </si>
  <si>
    <t>03.04.2020 09:04:14</t>
  </si>
  <si>
    <t>03.04.2020 09:04:16</t>
  </si>
  <si>
    <t>03.04.2020 09:04:17</t>
  </si>
  <si>
    <t>03.04.2020 09:04:19</t>
  </si>
  <si>
    <t>03.04.2020 09:04:20</t>
  </si>
  <si>
    <t>03.04.2020 09:04:22</t>
  </si>
  <si>
    <t>03.04.2020 09:04:23</t>
  </si>
  <si>
    <t>03.04.2020 09:04:56</t>
  </si>
  <si>
    <t>03.04.2020 09:04:58</t>
  </si>
  <si>
    <t>03.04.2020 09:04:59</t>
  </si>
  <si>
    <t>03.04.2020 09:05:01</t>
  </si>
  <si>
    <t>03.04.2020 09:05:02</t>
  </si>
  <si>
    <t>03.04.2020 09:05:04</t>
  </si>
  <si>
    <t>03.04.2020 09:05:05</t>
  </si>
  <si>
    <t>03.04.2020 09:05:07</t>
  </si>
  <si>
    <t>03.04.2020 09:05:08</t>
  </si>
  <si>
    <t>03.04.2020 09:05:14</t>
  </si>
  <si>
    <t>03.04.2020 09:05:15</t>
  </si>
  <si>
    <t>03.04.2020 09:05:17</t>
  </si>
  <si>
    <t>03.04.2020 09:05:20</t>
  </si>
  <si>
    <t>03.04.2020 09:05:21</t>
  </si>
  <si>
    <t>03.04.2020 09:05:23</t>
  </si>
  <si>
    <t>03.04.2020 09:05:24</t>
  </si>
  <si>
    <t>03.04.2020 09:05:27</t>
  </si>
  <si>
    <t>03.04.2020 09:05:29</t>
  </si>
  <si>
    <t>03.04.2020 09:05:42</t>
  </si>
  <si>
    <t>03.04.2020 09:05:43</t>
  </si>
  <si>
    <t>03.04.2020 09:05:45</t>
  </si>
  <si>
    <t>03.04.2020 09:05:46</t>
  </si>
  <si>
    <t>03.04.2020 09:05:48</t>
  </si>
  <si>
    <t>03.04.2020 09:06:39</t>
  </si>
  <si>
    <t>03.04.2020 09:06:40</t>
  </si>
  <si>
    <t>03.04.2020 09:06:42</t>
  </si>
  <si>
    <t>03.04.2020 09:06:43</t>
  </si>
  <si>
    <t>03.04.2020 09:06:45</t>
  </si>
  <si>
    <t>03.04.2020 09:07:22</t>
  </si>
  <si>
    <t>03.04.2020 09:07:24</t>
  </si>
  <si>
    <t>03.04.2020 09:07:25</t>
  </si>
  <si>
    <t>03.04.2020 09:07:27</t>
  </si>
  <si>
    <t>03.04.2020 09:07:28</t>
  </si>
  <si>
    <t>03.04.2020 09:07:30</t>
  </si>
  <si>
    <t>03.04.2020 09:08:21</t>
  </si>
  <si>
    <t>03.04.2020 09:08:24</t>
  </si>
  <si>
    <t>03.04.2020 09:08:25</t>
  </si>
  <si>
    <t>03.04.2020 09:08:27</t>
  </si>
  <si>
    <t>03.04.2020 09:08:28</t>
  </si>
  <si>
    <t>03.04.2020 09:08:30</t>
  </si>
  <si>
    <t>03.04.2020 09:08:34</t>
  </si>
  <si>
    <t>03.04.2020 09:08:36</t>
  </si>
  <si>
    <t>03.04.2020 09:08:37</t>
  </si>
  <si>
    <t>03.04.2020 09:08:39</t>
  </si>
  <si>
    <t>03.04.2020 09:08:40</t>
  </si>
  <si>
    <t>03.04.2020 09:11:37</t>
  </si>
  <si>
    <t>03.04.2020 09:11:40</t>
  </si>
  <si>
    <t>03.04.2020 09:11:42</t>
  </si>
  <si>
    <t>03.04.2020 09:11:43</t>
  </si>
  <si>
    <t>03.04.2020 09:11:45</t>
  </si>
  <si>
    <t>03.04.2020 09:11:46</t>
  </si>
  <si>
    <t>03.04.2020 09:12:42</t>
  </si>
  <si>
    <t>03.04.2020 09:12:43</t>
  </si>
  <si>
    <t>03.04.2020 09:12:46</t>
  </si>
  <si>
    <t>03.04.2020 09:12:48</t>
  </si>
  <si>
    <t>03.04.2020 09:12:49</t>
  </si>
  <si>
    <t>03.04.2020 09:12:51</t>
  </si>
  <si>
    <t>03.04.2020 09:12:52</t>
  </si>
  <si>
    <t>03.04.2020 09:12:54</t>
  </si>
  <si>
    <t>03.04.2020 09:12:55</t>
  </si>
  <si>
    <t>03.04.2020 09:12:57</t>
  </si>
  <si>
    <t>03.04.2020 09:12:58</t>
  </si>
  <si>
    <t>03.04.2020 09:13:00</t>
  </si>
  <si>
    <t>03.04.2020 09:13:09</t>
  </si>
  <si>
    <t>03.04.2020 09:13:10</t>
  </si>
  <si>
    <t>03.04.2020 09:13:12</t>
  </si>
  <si>
    <t>03.04.2020 09:13:13</t>
  </si>
  <si>
    <t>03.04.2020 09:13:15</t>
  </si>
  <si>
    <t>03.04.2020 09:13:25</t>
  </si>
  <si>
    <t>03.04.2020 09:13:27</t>
  </si>
  <si>
    <t>03.04.2020 09:13:29</t>
  </si>
  <si>
    <t>03.04.2020 09:13:31</t>
  </si>
  <si>
    <t>03.04.2020 09:13:32</t>
  </si>
  <si>
    <t>03.04.2020 09:13:34</t>
  </si>
  <si>
    <t>03.04.2020 09:13:35</t>
  </si>
  <si>
    <t>03.04.2020 09:13:37</t>
  </si>
  <si>
    <t>03.04.2020 09:13:38</t>
  </si>
  <si>
    <t>03.04.2020 09:13:41</t>
  </si>
  <si>
    <t>03.04.2020 09:14:26</t>
  </si>
  <si>
    <t>03.04.2020 09:14:27</t>
  </si>
  <si>
    <t>03.04.2020 09:14:29</t>
  </si>
  <si>
    <t>03.04.2020 09:14:30</t>
  </si>
  <si>
    <t>03.04.2020 09:14:32</t>
  </si>
  <si>
    <t>03.04.2020 09:14:33</t>
  </si>
  <si>
    <t>03.04.2020 09:14:35</t>
  </si>
  <si>
    <t>03.04.2020 09:14:36</t>
  </si>
  <si>
    <t>03.04.2020 09:15:53</t>
  </si>
  <si>
    <t>03.04.2020 09:15:54</t>
  </si>
  <si>
    <t>03.04.2020 09:15:56</t>
  </si>
  <si>
    <t>03.04.2020 09:15:57</t>
  </si>
  <si>
    <t>03.04.2020 09:16:51</t>
  </si>
  <si>
    <t>03.04.2020 09:16:53</t>
  </si>
  <si>
    <t>03.04.2020 09:16:54</t>
  </si>
  <si>
    <t>03.04.2020 09:16:56</t>
  </si>
  <si>
    <t>03.04.2020 09:16:57</t>
  </si>
  <si>
    <t>03.04.2020 09:17:12</t>
  </si>
  <si>
    <t>03.04.2020 09:17:14</t>
  </si>
  <si>
    <t>03.04.2020 09:17:15</t>
  </si>
  <si>
    <t>03.04.2020 09:17:16</t>
  </si>
  <si>
    <t>03.04.2020 09:17:18</t>
  </si>
  <si>
    <t>03.04.2020 09:17:19</t>
  </si>
  <si>
    <t>03.04.2020 09:17:20</t>
  </si>
  <si>
    <t>03.04.2020 09:17:21</t>
  </si>
  <si>
    <t>03.04.2020 09:17:23</t>
  </si>
  <si>
    <t>03.04.2020 09:17:24</t>
  </si>
  <si>
    <t>03.04.2020 09:17:26</t>
  </si>
  <si>
    <t>03.04.2020 09:17:27</t>
  </si>
  <si>
    <t>03.04.2020 09:17:59</t>
  </si>
  <si>
    <t>03.04.2020 09:18:02</t>
  </si>
  <si>
    <t>03.04.2020 09:18:03</t>
  </si>
  <si>
    <t>03.04.2020 09:18:05</t>
  </si>
  <si>
    <t>03.04.2020 09:18:06</t>
  </si>
  <si>
    <t>03.04.2020 09:18:12</t>
  </si>
  <si>
    <t>03.04.2020 09:18:14</t>
  </si>
  <si>
    <t>03.04.2020 09:18:15</t>
  </si>
  <si>
    <t>03.04.2020 09:18:16</t>
  </si>
  <si>
    <t>03.04.2020 09:18:19</t>
  </si>
  <si>
    <t>03.04.2020 09:18:31</t>
  </si>
  <si>
    <t>03.04.2020 09:18:32</t>
  </si>
  <si>
    <t>03.04.2020 09:18:34</t>
  </si>
  <si>
    <t>03.04.2020 09:18:35</t>
  </si>
  <si>
    <t>03.04.2020 09:18:36</t>
  </si>
  <si>
    <t>03.04.2020 09:19:15</t>
  </si>
  <si>
    <t>03.04.2020 09:19:18</t>
  </si>
  <si>
    <t>03.04.2020 09:19:19</t>
  </si>
  <si>
    <t>03.04.2020 09:19:22</t>
  </si>
  <si>
    <t>03.04.2020 09:19:24</t>
  </si>
  <si>
    <t>03.04.2020 09:19:25</t>
  </si>
  <si>
    <t>03.04.2020 09:19:27</t>
  </si>
  <si>
    <t>03.04.2020 09:19:28</t>
  </si>
  <si>
    <t>03.04.2020 09:19:30</t>
  </si>
  <si>
    <t>03.04.2020 09:19:31</t>
  </si>
  <si>
    <t>03.04.2020 09:19:33</t>
  </si>
  <si>
    <t>03.04.2020 09:19:36</t>
  </si>
  <si>
    <t>03.04.2020 09:19:37</t>
  </si>
  <si>
    <t>03.04.2020 09:19:39</t>
  </si>
  <si>
    <t>03.04.2020 09:19:40</t>
  </si>
  <si>
    <t>03.04.2020 09:19:42</t>
  </si>
  <si>
    <t>03.04.2020 09:19:43</t>
  </si>
  <si>
    <t>03.04.2020 09:19:45</t>
  </si>
  <si>
    <t>03.04.2020 09:20:01</t>
  </si>
  <si>
    <t>03.04.2020 09:20:03</t>
  </si>
  <si>
    <t>03.04.2020 09:20:04</t>
  </si>
  <si>
    <t>03.04.2020 09:20:05</t>
  </si>
  <si>
    <t>03.04.2020 09:20:06</t>
  </si>
  <si>
    <t>03.04.2020 09:20:17</t>
  </si>
  <si>
    <t>03.04.2020 09:20:18</t>
  </si>
  <si>
    <t>03.04.2020 09:20:20</t>
  </si>
  <si>
    <t>03.04.2020 09:20:21</t>
  </si>
  <si>
    <t>03.04.2020 09:20:23</t>
  </si>
  <si>
    <t>03.04.2020 09:20:24</t>
  </si>
  <si>
    <t>03.04.2020 09:20:26</t>
  </si>
  <si>
    <t>03.04.2020 09:20:27</t>
  </si>
  <si>
    <t>03.04.2020 09:21:27</t>
  </si>
  <si>
    <t>03.04.2020 09:21:29</t>
  </si>
  <si>
    <t>03.04.2020 09:21:30</t>
  </si>
  <si>
    <t>03.04.2020 09:21:32</t>
  </si>
  <si>
    <t>03.04.2020 09:21:33</t>
  </si>
  <si>
    <t>03.04.2020 09:21:36</t>
  </si>
  <si>
    <t>03.04.2020 09:21:39</t>
  </si>
  <si>
    <t>03.04.2020 09:21:41</t>
  </si>
  <si>
    <t>03.04.2020 09:22:38</t>
  </si>
  <si>
    <t>03.04.2020 09:22:39</t>
  </si>
  <si>
    <t>03.04.2020 09:22:41</t>
  </si>
  <si>
    <t>03.04.2020 09:22:42</t>
  </si>
  <si>
    <t>03.04.2020 09:22:44</t>
  </si>
  <si>
    <t>03.04.2020 09:22:54</t>
  </si>
  <si>
    <t>03.04.2020 09:22:57</t>
  </si>
  <si>
    <t>03.04.2020 09:22:59</t>
  </si>
  <si>
    <t>03.04.2020 09:23:00</t>
  </si>
  <si>
    <t>03.04.2020 09:23:42</t>
  </si>
  <si>
    <t>03.04.2020 09:23:44</t>
  </si>
  <si>
    <t>03.04.2020 09:23:45</t>
  </si>
  <si>
    <t>03.04.2020 09:23:47</t>
  </si>
  <si>
    <t>03.04.2020 09:23:54</t>
  </si>
  <si>
    <t>03.04.2020 09:23:56</t>
  </si>
  <si>
    <t>03.04.2020 09:23:59</t>
  </si>
  <si>
    <t>03.04.2020 09:24:00</t>
  </si>
  <si>
    <t>03.04.2020 09:24:02</t>
  </si>
  <si>
    <t>03.04.2020 09:24:03</t>
  </si>
  <si>
    <t>03.04.2020 09:24:05</t>
  </si>
  <si>
    <t>03.04.2020 09:24:30</t>
  </si>
  <si>
    <t>03.04.2020 09:24:31</t>
  </si>
  <si>
    <t>03.04.2020 09:24:33</t>
  </si>
  <si>
    <t>03.04.2020 09:24:34</t>
  </si>
  <si>
    <t>03.04.2020 09:24:36</t>
  </si>
  <si>
    <t>03.04.2020 09:25:53</t>
  </si>
  <si>
    <t>03.04.2020 09:25:55</t>
  </si>
  <si>
    <t>03.04.2020 09:25:56</t>
  </si>
  <si>
    <t>03.04.2020 09:25:58</t>
  </si>
  <si>
    <t>03.04.2020 09:25:59</t>
  </si>
  <si>
    <t>03.04.2020 09:26:02</t>
  </si>
  <si>
    <t>03.04.2020 09:26:04</t>
  </si>
  <si>
    <t>03.04.2020 09:26:23</t>
  </si>
  <si>
    <t>03.04.2020 09:26:25</t>
  </si>
  <si>
    <t>03.04.2020 09:26:26</t>
  </si>
  <si>
    <t>03.04.2020 09:26:28</t>
  </si>
  <si>
    <t>03.04.2020 09:26:29</t>
  </si>
  <si>
    <t>03.04.2020 09:27:10</t>
  </si>
  <si>
    <t>03.04.2020 09:27:11</t>
  </si>
  <si>
    <t>03.04.2020 09:27:13</t>
  </si>
  <si>
    <t>03.04.2020 09:27:14</t>
  </si>
  <si>
    <t>03.04.2020 09:27:35</t>
  </si>
  <si>
    <t>03.04.2020 09:27:37</t>
  </si>
  <si>
    <t>03.04.2020 09:27:38</t>
  </si>
  <si>
    <t>03.04.2020 09:27:40</t>
  </si>
  <si>
    <t>03.04.2020 09:27:41</t>
  </si>
  <si>
    <t>03.04.2020 09:27:48</t>
  </si>
  <si>
    <t>03.04.2020 09:27:50</t>
  </si>
  <si>
    <t>03.04.2020 09:27:51</t>
  </si>
  <si>
    <t>03.04.2020 09:27:53</t>
  </si>
  <si>
    <t>03.04.2020 09:27:54</t>
  </si>
  <si>
    <t>03.04.2020 09:27:56</t>
  </si>
  <si>
    <t>03.04.2020 09:27:57</t>
  </si>
  <si>
    <t>03.04.2020 09:28:27</t>
  </si>
  <si>
    <t>03.04.2020 09:28:28</t>
  </si>
  <si>
    <t>03.04.2020 09:28:30</t>
  </si>
  <si>
    <t>03.04.2020 09:28:31</t>
  </si>
  <si>
    <t>03.04.2020 09:28:33</t>
  </si>
  <si>
    <t>03.04.2020 09:29:00</t>
  </si>
  <si>
    <t>03.04.2020 09:29:04</t>
  </si>
  <si>
    <t>03.04.2020 09:29:06</t>
  </si>
  <si>
    <t>03.04.2020 09:29:07</t>
  </si>
  <si>
    <t>03.04.2020 09:29:09</t>
  </si>
  <si>
    <t>03.04.2020 09:29:10</t>
  </si>
  <si>
    <t>03.04.2020 09:30:07</t>
  </si>
  <si>
    <t>03.04.2020 09:30:09</t>
  </si>
  <si>
    <t>03.04.2020 09:30:10</t>
  </si>
  <si>
    <t>03.04.2020 09:30:12</t>
  </si>
  <si>
    <t>03.04.2020 09:30:13</t>
  </si>
  <si>
    <t>03.04.2020 09:30:15</t>
  </si>
  <si>
    <t>03.04.2020 09:30:21</t>
  </si>
  <si>
    <t>03.04.2020 09:30:22</t>
  </si>
  <si>
    <t>03.04.2020 09:30:24</t>
  </si>
  <si>
    <t>03.04.2020 09:30:25</t>
  </si>
  <si>
    <t>03.04.2020 09:30:27</t>
  </si>
  <si>
    <t>03.04.2020 09:30:28</t>
  </si>
  <si>
    <t>03.04.2020 09:30:51</t>
  </si>
  <si>
    <t>03.04.2020 09:30:52</t>
  </si>
  <si>
    <t>03.04.2020 09:31:24</t>
  </si>
  <si>
    <t>03.04.2020 09:31:25</t>
  </si>
  <si>
    <t>03.04.2020 09:31:27</t>
  </si>
  <si>
    <t>03.04.2020 09:31:30</t>
  </si>
  <si>
    <t>03.04.2020 09:31:31</t>
  </si>
  <si>
    <t>03.04.2020 09:31:33</t>
  </si>
  <si>
    <t>03.04.2020 09:31:36</t>
  </si>
  <si>
    <t>03.04.2020 09:31:37</t>
  </si>
  <si>
    <t>03.04.2020 09:31:39</t>
  </si>
  <si>
    <t>03.04.2020 09:31:40</t>
  </si>
  <si>
    <t>03.04.2020 09:32:04</t>
  </si>
  <si>
    <t>03.04.2020 09:32:06</t>
  </si>
  <si>
    <t>03.04.2020 09:32:07</t>
  </si>
  <si>
    <t>03.04.2020 09:32:09</t>
  </si>
  <si>
    <t>03.04.2020 09:32:10</t>
  </si>
  <si>
    <t>03.04.2020 09:32:12</t>
  </si>
  <si>
    <t>03.04.2020 09:32:27</t>
  </si>
  <si>
    <t>03.04.2020 09:32:31</t>
  </si>
  <si>
    <t>03.04.2020 09:32:42</t>
  </si>
  <si>
    <t>03.04.2020 09:32:45</t>
  </si>
  <si>
    <t>03.04.2020 09:32:46</t>
  </si>
  <si>
    <t>03.04.2020 09:32:48</t>
  </si>
  <si>
    <t>03.04.2020 09:32:49</t>
  </si>
  <si>
    <t>03.04.2020 09:32:51</t>
  </si>
  <si>
    <t>03.04.2020 09:33:28</t>
  </si>
  <si>
    <t>03.04.2020 09:33:30</t>
  </si>
  <si>
    <t>03.04.2020 09:33:31</t>
  </si>
  <si>
    <t>03.04.2020 09:33:33</t>
  </si>
  <si>
    <t>03.04.2020 09:33:34</t>
  </si>
  <si>
    <t>03.04.2020 09:33:36</t>
  </si>
  <si>
    <t>03.04.2020 09:34:22</t>
  </si>
  <si>
    <t>03.04.2020 09:34:24</t>
  </si>
  <si>
    <t>03.04.2020 09:34:25</t>
  </si>
  <si>
    <t>03.04.2020 09:34:27</t>
  </si>
  <si>
    <t>03.04.2020 09:34:49</t>
  </si>
  <si>
    <t>03.04.2020 09:34:52</t>
  </si>
  <si>
    <t>03.04.2020 09:34:54</t>
  </si>
  <si>
    <t>03.04.2020 09:34:55</t>
  </si>
  <si>
    <t>03.04.2020 09:34:57</t>
  </si>
  <si>
    <t>03.04.2020 09:34:58</t>
  </si>
  <si>
    <t>03.04.2020 09:35:01</t>
  </si>
  <si>
    <t>03.04.2020 09:35:03</t>
  </si>
  <si>
    <t>03.04.2020 09:35:04</t>
  </si>
  <si>
    <t>03.04.2020 09:35:07</t>
  </si>
  <si>
    <t>03.04.2020 09:35:09</t>
  </si>
  <si>
    <t>03.04.2020 09:35:10</t>
  </si>
  <si>
    <t>03.04.2020 09:35:12</t>
  </si>
  <si>
    <t>03.04.2020 09:35:46</t>
  </si>
  <si>
    <t>03.04.2020 09:35:47</t>
  </si>
  <si>
    <t>03.04.2020 09:35:49</t>
  </si>
  <si>
    <t>03.04.2020 09:35:50</t>
  </si>
  <si>
    <t>03.04.2020 09:35:52</t>
  </si>
  <si>
    <t>03.04.2020 09:36:16</t>
  </si>
  <si>
    <t>03.04.2020 09:36:17</t>
  </si>
  <si>
    <t>03.04.2020 09:36:19</t>
  </si>
  <si>
    <t>03.04.2020 09:36:20</t>
  </si>
  <si>
    <t>03.04.2020 09:36:22</t>
  </si>
  <si>
    <t>03.04.2020 09:36:23</t>
  </si>
  <si>
    <t>03.04.2020 09:36:24</t>
  </si>
  <si>
    <t>03.04.2020 09:36:35</t>
  </si>
  <si>
    <t>03.04.2020 09:36:36</t>
  </si>
  <si>
    <t>03.04.2020 09:36:38</t>
  </si>
  <si>
    <t>03.04.2020 09:36:39</t>
  </si>
  <si>
    <t>03.04.2020 09:36:41</t>
  </si>
  <si>
    <t>03.04.2020 09:36:42</t>
  </si>
  <si>
    <t>03.04.2020 09:36:44</t>
  </si>
  <si>
    <t>03.04.2020 09:36:45</t>
  </si>
  <si>
    <t>03.04.2020 09:36:48</t>
  </si>
  <si>
    <t>03.04.2020 09:36:50</t>
  </si>
  <si>
    <t>03.04.2020 09:36:51</t>
  </si>
  <si>
    <t>03.04.2020 09:36:53</t>
  </si>
  <si>
    <t>03.04.2020 09:36:54</t>
  </si>
  <si>
    <t>03.04.2020 09:36:56</t>
  </si>
  <si>
    <t>03.04.2020 09:36:57</t>
  </si>
  <si>
    <t>03.04.2020 09:36:59</t>
  </si>
  <si>
    <t>03.04.2020 09:37:00</t>
  </si>
  <si>
    <t>03.04.2020 09:37:01</t>
  </si>
  <si>
    <t>03.04.2020 09:37:18</t>
  </si>
  <si>
    <t>03.04.2020 09:37:19</t>
  </si>
  <si>
    <t>03.04.2020 09:37:21</t>
  </si>
  <si>
    <t>03.04.2020 09:37:22</t>
  </si>
  <si>
    <t>03.04.2020 09:37:24</t>
  </si>
  <si>
    <t>03.04.2020 09:37:25</t>
  </si>
  <si>
    <t>03.04.2020 09:37:27</t>
  </si>
  <si>
    <t>03.04.2020 09:39:22</t>
  </si>
  <si>
    <t>03.04.2020 09:39:25</t>
  </si>
  <si>
    <t>03.04.2020 09:39:27</t>
  </si>
  <si>
    <t>03.04.2020 09:39:28</t>
  </si>
  <si>
    <t>03.04.2020 09:39:30</t>
  </si>
  <si>
    <t>03.04.2020 09:39:46</t>
  </si>
  <si>
    <t>03.04.2020 09:39:48</t>
  </si>
  <si>
    <t>03.04.2020 09:39:49</t>
  </si>
  <si>
    <t>03.04.2020 09:39:51</t>
  </si>
  <si>
    <t>03.04.2020 09:39:52</t>
  </si>
  <si>
    <t>03.04.2020 09:39:54</t>
  </si>
  <si>
    <t>03.04.2020 09:40:21</t>
  </si>
  <si>
    <t>03.04.2020 09:40:22</t>
  </si>
  <si>
    <t>03.04.2020 09:40:24</t>
  </si>
  <si>
    <t>03.04.2020 09:40:25</t>
  </si>
  <si>
    <t>03.04.2020 09:40:26</t>
  </si>
  <si>
    <t>03.04.2020 09:40:27</t>
  </si>
  <si>
    <t>03.04.2020 09:40:29</t>
  </si>
  <si>
    <t>03.04.2020 09:40:30</t>
  </si>
  <si>
    <t>03.04.2020 09:40:55</t>
  </si>
  <si>
    <t>03.04.2020 09:40:58</t>
  </si>
  <si>
    <t>03.04.2020 09:41:00</t>
  </si>
  <si>
    <t>03.04.2020 09:41:47</t>
  </si>
  <si>
    <t>03.04.2020 09:41:50</t>
  </si>
  <si>
    <t>03.04.2020 09:41:52</t>
  </si>
  <si>
    <t>03.04.2020 09:41:53</t>
  </si>
  <si>
    <t>03.04.2020 09:41:55</t>
  </si>
  <si>
    <t>03.04.2020 09:42:16</t>
  </si>
  <si>
    <t>03.04.2020 09:42:17</t>
  </si>
  <si>
    <t>03.04.2020 09:43:08</t>
  </si>
  <si>
    <t>03.04.2020 09:43:10</t>
  </si>
  <si>
    <t>03.04.2020 09:43:11</t>
  </si>
  <si>
    <t>03.04.2020 09:43:12</t>
  </si>
  <si>
    <t>03.04.2020 09:43:13</t>
  </si>
  <si>
    <t>03.04.2020 09:43:15</t>
  </si>
  <si>
    <t>03.04.2020 09:43:16</t>
  </si>
  <si>
    <t>03.04.2020 09:43:20</t>
  </si>
  <si>
    <t>03.04.2020 09:43:22</t>
  </si>
  <si>
    <t>03.04.2020 09:43:23</t>
  </si>
  <si>
    <t>03.04.2020 09:43:25</t>
  </si>
  <si>
    <t>03.04.2020 09:43:26</t>
  </si>
  <si>
    <t>03.04.2020 09:43:28</t>
  </si>
  <si>
    <t>03.04.2020 09:43:29</t>
  </si>
  <si>
    <t>03.04.2020 09:43:31</t>
  </si>
  <si>
    <t>03.04.2020 09:44:13</t>
  </si>
  <si>
    <t>03.04.2020 09:44:14</t>
  </si>
  <si>
    <t>03.04.2020 09:44:16</t>
  </si>
  <si>
    <t>03.04.2020 09:44:20</t>
  </si>
  <si>
    <t>03.04.2020 09:44:22</t>
  </si>
  <si>
    <t>03.04.2020 09:44:25</t>
  </si>
  <si>
    <t>03.04.2020 09:44:26</t>
  </si>
  <si>
    <t>03.04.2020 09:44:28</t>
  </si>
  <si>
    <t>03.04.2020 09:44:29</t>
  </si>
  <si>
    <t>03.04.2020 09:44:33</t>
  </si>
  <si>
    <t>03.04.2020 09:46:43</t>
  </si>
  <si>
    <t>03.04.2020 09:46:46</t>
  </si>
  <si>
    <t>03.04.2020 09:47:22</t>
  </si>
  <si>
    <t>03.04.2020 09:47:24</t>
  </si>
  <si>
    <t>03.04.2020 09:47:25</t>
  </si>
  <si>
    <t>03.04.2020 09:47:26</t>
  </si>
  <si>
    <t>03.04.2020 09:47:28</t>
  </si>
  <si>
    <t>03.04.2020 09:47:57</t>
  </si>
  <si>
    <t>03.04.2020 09:47:59</t>
  </si>
  <si>
    <t>03.04.2020 09:48:00</t>
  </si>
  <si>
    <t>03.04.2020 09:48:02</t>
  </si>
  <si>
    <t>03.04.2020 09:48:03</t>
  </si>
  <si>
    <t>03.04.2020 09:48:05</t>
  </si>
  <si>
    <t>03.04.2020 09:48:08</t>
  </si>
  <si>
    <t>03.04.2020 09:48:09</t>
  </si>
  <si>
    <t>03.04.2020 09:48:11</t>
  </si>
  <si>
    <t>03.04.2020 09:48:12</t>
  </si>
  <si>
    <t>03.04.2020 09:48:14</t>
  </si>
  <si>
    <t>03.04.2020 09:48:15</t>
  </si>
  <si>
    <t>03.04.2020 09:49:09</t>
  </si>
  <si>
    <t>03.04.2020 09:49:11</t>
  </si>
  <si>
    <t>03.04.2020 09:49:12</t>
  </si>
  <si>
    <t>03.04.2020 09:49:13</t>
  </si>
  <si>
    <t>03.04.2020 09:49:14</t>
  </si>
  <si>
    <t>03.04.2020 09:49:40</t>
  </si>
  <si>
    <t>03.04.2020 09:49:50</t>
  </si>
  <si>
    <t>03.04.2020 09:49:52</t>
  </si>
  <si>
    <t>03.04.2020 09:49:54</t>
  </si>
  <si>
    <t>03.04.2020 09:49:56</t>
  </si>
  <si>
    <t>03.04.2020 09:49:59</t>
  </si>
  <si>
    <t>03.04.2020 09:50:00</t>
  </si>
  <si>
    <t>03.04.2020 09:50:02</t>
  </si>
  <si>
    <t>03.04.2020 09:50:06</t>
  </si>
  <si>
    <t>03.04.2020 09:50:08</t>
  </si>
  <si>
    <t>03.04.2020 09:50:09</t>
  </si>
  <si>
    <t>03.04.2020 09:50:10</t>
  </si>
  <si>
    <t>03.04.2020 09:50:11</t>
  </si>
  <si>
    <t>03.04.2020 09:50:13</t>
  </si>
  <si>
    <t>03.04.2020 09:50:15</t>
  </si>
  <si>
    <t>03.04.2020 09:51:17</t>
  </si>
  <si>
    <t>03.04.2020 09:51:18</t>
  </si>
  <si>
    <t>03.04.2020 09:51:20</t>
  </si>
  <si>
    <t>03.04.2020 09:51:22</t>
  </si>
  <si>
    <t>03.04.2020 09:51:24</t>
  </si>
  <si>
    <t>03.04.2020 09:51:28</t>
  </si>
  <si>
    <t>03.04.2020 09:51:30</t>
  </si>
  <si>
    <t>03.04.2020 09:51:31</t>
  </si>
  <si>
    <t>03.04.2020 09:51:32</t>
  </si>
  <si>
    <t>03.04.2020 09:51:34</t>
  </si>
  <si>
    <t>03.04.2020 09:51:35</t>
  </si>
  <si>
    <t>03.04.2020 09:51:36</t>
  </si>
  <si>
    <t>03.04.2020 09:51:45</t>
  </si>
  <si>
    <t>03.04.2020 09:51:46</t>
  </si>
  <si>
    <t>03.04.2020 09:51:48</t>
  </si>
  <si>
    <t>03.04.2020 09:51:49</t>
  </si>
  <si>
    <t>03.04.2020 09:51:50</t>
  </si>
  <si>
    <t>03.04.2020 09:53:54</t>
  </si>
  <si>
    <t>03.04.2020 09:53:56</t>
  </si>
  <si>
    <t>03.04.2020 09:53:57</t>
  </si>
  <si>
    <t>03.04.2020 09:53:58</t>
  </si>
  <si>
    <t>03.04.2020 09:54:00</t>
  </si>
  <si>
    <t>03.04.2020 09:54:01</t>
  </si>
  <si>
    <t>03.04.2020 09:54:02</t>
  </si>
  <si>
    <t>03.04.2020 09:54:03</t>
  </si>
  <si>
    <t>03.04.2020 09:54:09</t>
  </si>
  <si>
    <t>03.04.2020 09:54:11</t>
  </si>
  <si>
    <t>03.04.2020 09:54:12</t>
  </si>
  <si>
    <t>03.04.2020 09:54:13</t>
  </si>
  <si>
    <t>03.04.2020 09:54:14</t>
  </si>
  <si>
    <t>03.04.2020 09:54:53</t>
  </si>
  <si>
    <t>03.04.2020 09:54:55</t>
  </si>
  <si>
    <t>03.04.2020 09:54:56</t>
  </si>
  <si>
    <t>03.04.2020 09:54:59</t>
  </si>
  <si>
    <t>03.04.2020 09:55:01</t>
  </si>
  <si>
    <t>03.04.2020 09:55:02</t>
  </si>
  <si>
    <t>03.04.2020 09:55:04</t>
  </si>
  <si>
    <t>03.04.2020 09:55:05</t>
  </si>
  <si>
    <t>03.04.2020 09:55:27</t>
  </si>
  <si>
    <t>03.04.2020 09:55:29</t>
  </si>
  <si>
    <t>03.04.2020 09:55:30</t>
  </si>
  <si>
    <t>03.04.2020 09:55:32</t>
  </si>
  <si>
    <t>03.04.2020 09:55:33</t>
  </si>
  <si>
    <t>03.04.2020 09:56:38</t>
  </si>
  <si>
    <t>03.04.2020 09:56:39</t>
  </si>
  <si>
    <t>03.04.2020 09:56:41</t>
  </si>
  <si>
    <t>03.04.2020 09:56:42</t>
  </si>
  <si>
    <t>03.04.2020 09:57:29</t>
  </si>
  <si>
    <t>03.04.2020 09:57:30</t>
  </si>
  <si>
    <t>03.04.2020 09:57:35</t>
  </si>
  <si>
    <t>03.04.2020 09:57:59</t>
  </si>
  <si>
    <t>03.04.2020 09:58:00</t>
  </si>
  <si>
    <t>03.04.2020 09:58:02</t>
  </si>
  <si>
    <t>03.04.2020 09:58:03</t>
  </si>
  <si>
    <t>03.04.2020 09:58:11</t>
  </si>
  <si>
    <t>03.04.2020 09:58:12</t>
  </si>
  <si>
    <t>03.04.2020 09:58:14</t>
  </si>
  <si>
    <t>03.04.2020 09:58:15</t>
  </si>
  <si>
    <t>03.04.2020 09:58:17</t>
  </si>
  <si>
    <t>03.04.2020 09:58:18</t>
  </si>
  <si>
    <t>03.04.2020 09:58:20</t>
  </si>
  <si>
    <t>03.04.2020 09:58:41</t>
  </si>
  <si>
    <t>03.04.2020 09:58:42</t>
  </si>
  <si>
    <t>03.04.2020 09:58:44</t>
  </si>
  <si>
    <t>03.04.2020 09:58:45</t>
  </si>
  <si>
    <t>03.04.2020 09:59:30</t>
  </si>
  <si>
    <t>03.04.2020 09:59:32</t>
  </si>
  <si>
    <t>03.04.2020 09:59:36</t>
  </si>
  <si>
    <t>03.04.2020 09:59:37</t>
  </si>
  <si>
    <t>03.04.2020 09:59:40</t>
  </si>
  <si>
    <t>03.04.2020 09:59:42</t>
  </si>
  <si>
    <t>03.04.2020 10:00:32</t>
  </si>
  <si>
    <t>03.04.2020 10:00:37</t>
  </si>
  <si>
    <t>03.04.2020 10:00:38</t>
  </si>
  <si>
    <t>03.04.2020 10:00:40</t>
  </si>
  <si>
    <t>03.04.2020 10:00:41</t>
  </si>
  <si>
    <t>03.04.2020 10:00:43</t>
  </si>
  <si>
    <t>03.04.2020 10:00:46</t>
  </si>
  <si>
    <t>03.04.2020 10:00:47</t>
  </si>
  <si>
    <t>03.04.2020 10:00:49</t>
  </si>
  <si>
    <t>03.04.2020 10:00:50</t>
  </si>
  <si>
    <t>03.04.2020 10:00:52</t>
  </si>
  <si>
    <t>03.04.2020 10:00:53</t>
  </si>
  <si>
    <t>03.04.2020 10:00:55</t>
  </si>
  <si>
    <t>03.04.2020 10:02:08</t>
  </si>
  <si>
    <t>03.04.2020 10:02:10</t>
  </si>
  <si>
    <t>03.04.2020 10:02:11</t>
  </si>
  <si>
    <t>03.04.2020 10:02:13</t>
  </si>
  <si>
    <t>03.04.2020 10:02:14</t>
  </si>
  <si>
    <t>03.04.2020 10:03:14</t>
  </si>
  <si>
    <t>03.04.2020 10:03:17</t>
  </si>
  <si>
    <t>03.04.2020 10:03:19</t>
  </si>
  <si>
    <t>03.04.2020 10:03:20</t>
  </si>
  <si>
    <t>03.04.2020 10:03:39</t>
  </si>
  <si>
    <t>03.04.2020 10:03:41</t>
  </si>
  <si>
    <t>03.04.2020 10:03:42</t>
  </si>
  <si>
    <t>03.04.2020 10:03:43</t>
  </si>
  <si>
    <t>03.04.2020 10:03:45</t>
  </si>
  <si>
    <t>03.04.2020 10:04:43</t>
  </si>
  <si>
    <t>03.04.2020 10:04:45</t>
  </si>
  <si>
    <t>03.04.2020 10:04:46</t>
  </si>
  <si>
    <t>03.04.2020 10:04:47</t>
  </si>
  <si>
    <t>03.04.2020 10:04:48</t>
  </si>
  <si>
    <t>03.04.2020 10:04:50</t>
  </si>
  <si>
    <t>03.04.2020 10:04:51</t>
  </si>
  <si>
    <t>03.04.2020 10:05:13</t>
  </si>
  <si>
    <t>03.04.2020 10:05:15</t>
  </si>
  <si>
    <t>03.04.2020 10:05:16</t>
  </si>
  <si>
    <t>03.04.2020 10:05:17</t>
  </si>
  <si>
    <t>03.04.2020 10:05:18</t>
  </si>
  <si>
    <t>03.04.2020 10:05:20</t>
  </si>
  <si>
    <t>03.04.2020 10:05:28</t>
  </si>
  <si>
    <t>03.04.2020 10:05:30</t>
  </si>
  <si>
    <t>03.04.2020 10:05:33</t>
  </si>
  <si>
    <t>03.04.2020 10:05:36</t>
  </si>
  <si>
    <t>03.04.2020 10:05:37</t>
  </si>
  <si>
    <t>03.04.2020 10:05:38</t>
  </si>
  <si>
    <t>03.04.2020 10:05:40</t>
  </si>
  <si>
    <t>03.04.2020 10:05:41</t>
  </si>
  <si>
    <t>03.04.2020 10:05:42</t>
  </si>
  <si>
    <t>03.04.2020 10:05:43</t>
  </si>
  <si>
    <t>03.04.2020 10:05:46</t>
  </si>
  <si>
    <t>03.04.2020 10:05:49</t>
  </si>
  <si>
    <t>03.04.2020 10:05:51</t>
  </si>
  <si>
    <t>03.04.2020 10:05:52</t>
  </si>
  <si>
    <t>03.04.2020 10:06:18</t>
  </si>
  <si>
    <t>03.04.2020 10:06:19</t>
  </si>
  <si>
    <t>03.04.2020 10:06:21</t>
  </si>
  <si>
    <t>03.04.2020 10:06:22</t>
  </si>
  <si>
    <t>03.04.2020 10:06:23</t>
  </si>
  <si>
    <t>03.04.2020 10:07:24</t>
  </si>
  <si>
    <t>03.04.2020 10:07:26</t>
  </si>
  <si>
    <t>03.04.2020 10:07:27</t>
  </si>
  <si>
    <t>03.04.2020 10:07:28</t>
  </si>
  <si>
    <t>03.04.2020 10:07:36</t>
  </si>
  <si>
    <t>03.04.2020 10:07:37</t>
  </si>
  <si>
    <t>03.04.2020 10:07:39</t>
  </si>
  <si>
    <t>03.04.2020 10:07:40</t>
  </si>
  <si>
    <t>03.04.2020 10:12:48</t>
  </si>
  <si>
    <t>03.04.2020 10:12:49</t>
  </si>
  <si>
    <t>03.04.2020 10:12:51</t>
  </si>
  <si>
    <t>03.04.2020 10:12:52</t>
  </si>
  <si>
    <t>03.04.2020 10:12:54</t>
  </si>
  <si>
    <t>03.04.2020 10:12:55</t>
  </si>
  <si>
    <t>03.04.2020 10:12:57</t>
  </si>
  <si>
    <t>03.04.2020 10:12:58</t>
  </si>
  <si>
    <t>03.04.2020 10:13:00</t>
  </si>
  <si>
    <t>03.04.2020 10:14:12</t>
  </si>
  <si>
    <t>03.04.2020 10:14:13</t>
  </si>
  <si>
    <t>03.04.2020 10:14:14</t>
  </si>
  <si>
    <t>03.04.2020 10:14:16</t>
  </si>
  <si>
    <t>03.04.2020 10:14:17</t>
  </si>
  <si>
    <t>03.04.2020 10:14:18</t>
  </si>
  <si>
    <t>03.04.2020 10:14:27</t>
  </si>
  <si>
    <t>03.04.2020 10:14:28</t>
  </si>
  <si>
    <t>03.04.2020 10:14:30</t>
  </si>
  <si>
    <t>03.04.2020 10:14:31</t>
  </si>
  <si>
    <t>03.04.2020 10:14:32</t>
  </si>
  <si>
    <t>03.04.2020 10:14:33</t>
  </si>
  <si>
    <t>03.04.2020 10:14:35</t>
  </si>
  <si>
    <t>03.04.2020 10:14:36</t>
  </si>
  <si>
    <t>03.04.2020 10:14:37</t>
  </si>
  <si>
    <t>03.04.2020 10:14:40</t>
  </si>
  <si>
    <t>03.04.2020 10:14:41</t>
  </si>
  <si>
    <t>03.04.2020 10:14:43</t>
  </si>
  <si>
    <t>03.04.2020 10:14:44</t>
  </si>
  <si>
    <t>03.04.2020 10:14:45</t>
  </si>
  <si>
    <t>03.04.2020 10:14:47</t>
  </si>
  <si>
    <t>03.04.2020 10:14:48</t>
  </si>
  <si>
    <t>03.04.2020 10:14:49</t>
  </si>
  <si>
    <t>03.04.2020 10:16:35</t>
  </si>
  <si>
    <t>03.04.2020 10:16:37</t>
  </si>
  <si>
    <t>03.04.2020 10:16:38</t>
  </si>
  <si>
    <t>03.04.2020 10:16:41</t>
  </si>
  <si>
    <t>03.04.2020 10:16:42</t>
  </si>
  <si>
    <t>03.04.2020 10:16:45</t>
  </si>
  <si>
    <t>03.04.2020 10:16:47</t>
  </si>
  <si>
    <t>03.04.2020 10:16:48</t>
  </si>
  <si>
    <t>03.04.2020 10:17:14</t>
  </si>
  <si>
    <t>03.04.2020 10:17:15</t>
  </si>
  <si>
    <t>03.04.2020 10:17:18</t>
  </si>
  <si>
    <t>03.04.2020 10:17:20</t>
  </si>
  <si>
    <t>03.04.2020 10:17:36</t>
  </si>
  <si>
    <t>03.04.2020 10:17:38</t>
  </si>
  <si>
    <t>03.04.2020 10:17:41</t>
  </si>
  <si>
    <t>03.04.2020 10:17:44</t>
  </si>
  <si>
    <t>03.04.2020 10:17:45</t>
  </si>
  <si>
    <t>03.04.2020 10:18:18</t>
  </si>
  <si>
    <t>03.04.2020 10:18:20</t>
  </si>
  <si>
    <t>03.04.2020 10:18:21</t>
  </si>
  <si>
    <t>03.04.2020 10:18:23</t>
  </si>
  <si>
    <t>03.04.2020 10:18:24</t>
  </si>
  <si>
    <t>03.04.2020 10:18:26</t>
  </si>
  <si>
    <t>03.04.2020 10:18:44</t>
  </si>
  <si>
    <t>03.04.2020 10:18:45</t>
  </si>
  <si>
    <t>03.04.2020 10:18:46</t>
  </si>
  <si>
    <t>03.04.2020 10:18:48</t>
  </si>
  <si>
    <t>03.04.2020 10:18:49</t>
  </si>
  <si>
    <t>03.04.2020 10:18:50</t>
  </si>
  <si>
    <t>03.04.2020 10:18:51</t>
  </si>
  <si>
    <t>03.04.2020 10:20:42</t>
  </si>
  <si>
    <t>03.04.2020 10:20:44</t>
  </si>
  <si>
    <t>03.04.2020 10:20:45</t>
  </si>
  <si>
    <t>03.04.2020 10:20:46</t>
  </si>
  <si>
    <t>03.04.2020 10:20:48</t>
  </si>
  <si>
    <t>03.04.2020 10:20:49</t>
  </si>
  <si>
    <t>03.04.2020 10:20:50</t>
  </si>
  <si>
    <t>03.04.2020 10:20:51</t>
  </si>
  <si>
    <t>03.04.2020 10:20:53</t>
  </si>
  <si>
    <t>03.04.2020 10:20:54</t>
  </si>
  <si>
    <t>03.04.2020 10:20:55</t>
  </si>
  <si>
    <t>03.04.2020 10:21:11</t>
  </si>
  <si>
    <t>03.04.2020 10:21:13</t>
  </si>
  <si>
    <t>03.04.2020 10:21:14</t>
  </si>
  <si>
    <t>03.04.2020 10:21:16</t>
  </si>
  <si>
    <t>03.04.2020 10:21:17</t>
  </si>
  <si>
    <t>03.04.2020 10:21:19</t>
  </si>
  <si>
    <t>03.04.2020 10:21:37</t>
  </si>
  <si>
    <t>03.04.2020 10:21:44</t>
  </si>
  <si>
    <t>03.04.2020 10:21:46</t>
  </si>
  <si>
    <t>03.04.2020 10:21:47</t>
  </si>
  <si>
    <t>03.04.2020 10:21:49</t>
  </si>
  <si>
    <t>03.04.2020 10:21:50</t>
  </si>
  <si>
    <t>03.04.2020 10:23:28</t>
  </si>
  <si>
    <t>03.04.2020 10:23:29</t>
  </si>
  <si>
    <t>03.04.2020 10:23:31</t>
  </si>
  <si>
    <t>03.04.2020 10:23:32</t>
  </si>
  <si>
    <t>03.04.2020 10:23:33</t>
  </si>
  <si>
    <t>03.04.2020 10:23:34</t>
  </si>
  <si>
    <t>03.04.2020 10:23:36</t>
  </si>
  <si>
    <t>03.04.2020 10:23:55</t>
  </si>
  <si>
    <t>03.04.2020 10:23:56</t>
  </si>
  <si>
    <t>03.04.2020 10:23:57</t>
  </si>
  <si>
    <t>03.04.2020 10:23:59</t>
  </si>
  <si>
    <t>03.04.2020 10:24:00</t>
  </si>
  <si>
    <t>03.04.2020 10:24:01</t>
  </si>
  <si>
    <t>03.04.2020 10:24:02</t>
  </si>
  <si>
    <t>03.04.2020 10:24:26</t>
  </si>
  <si>
    <t>03.04.2020 10:24:28</t>
  </si>
  <si>
    <t>03.04.2020 10:24:29</t>
  </si>
  <si>
    <t>03.04.2020 10:24:31</t>
  </si>
  <si>
    <t>03.04.2020 10:24:32</t>
  </si>
  <si>
    <t>03.04.2020 10:24:52</t>
  </si>
  <si>
    <t>03.04.2020 10:25:19</t>
  </si>
  <si>
    <t>03.04.2020 10:25:20</t>
  </si>
  <si>
    <t>03.04.2020 10:25:21</t>
  </si>
  <si>
    <t>03.04.2020 10:25:23</t>
  </si>
  <si>
    <t>03.04.2020 10:25:24</t>
  </si>
  <si>
    <t>03.04.2020 10:25:25</t>
  </si>
  <si>
    <t>03.04.2020 10:25:26</t>
  </si>
  <si>
    <t>03.04.2020 10:25:55</t>
  </si>
  <si>
    <t>03.04.2020 10:25:56</t>
  </si>
  <si>
    <t>03.04.2020 10:25:57</t>
  </si>
  <si>
    <t>03.04.2020 10:25:59</t>
  </si>
  <si>
    <t>03.04.2020 10:26:00</t>
  </si>
  <si>
    <t>03.04.2020 10:26:01</t>
  </si>
  <si>
    <t>03.04.2020 10:26:13</t>
  </si>
  <si>
    <t>03.04.2020 10:26:14</t>
  </si>
  <si>
    <t>03.04.2020 10:26:16</t>
  </si>
  <si>
    <t>03.04.2020 10:26:17</t>
  </si>
  <si>
    <t>03.04.2020 10:26:19</t>
  </si>
  <si>
    <t>03.04.2020 10:26:20</t>
  </si>
  <si>
    <t>03.04.2020 10:26:22</t>
  </si>
  <si>
    <t>03.04.2020 10:26:23</t>
  </si>
  <si>
    <t>03.04.2020 10:26:25</t>
  </si>
  <si>
    <t>03.04.2020 10:26:53</t>
  </si>
  <si>
    <t>03.04.2020 10:26:55</t>
  </si>
  <si>
    <t>03.04.2020 10:27:01</t>
  </si>
  <si>
    <t>03.04.2020 10:27:02</t>
  </si>
  <si>
    <t>03.04.2020 10:27:05</t>
  </si>
  <si>
    <t>03.04.2020 10:27:11</t>
  </si>
  <si>
    <t>03.04.2020 10:27:13</t>
  </si>
  <si>
    <t>03.04.2020 10:27:14</t>
  </si>
  <si>
    <t>03.04.2020 10:27:15</t>
  </si>
  <si>
    <t>03.04.2020 10:27:17</t>
  </si>
  <si>
    <t>03.04.2020 10:27:18</t>
  </si>
  <si>
    <t>03.04.2020 10:27:19</t>
  </si>
  <si>
    <t>03.04.2020 10:27:20</t>
  </si>
  <si>
    <t>03.04.2020 10:27:22</t>
  </si>
  <si>
    <t>03.04.2020 10:27:23</t>
  </si>
  <si>
    <t>03.04.2020 10:27:36</t>
  </si>
  <si>
    <t>03.04.2020 10:27:38</t>
  </si>
  <si>
    <t>03.04.2020 10:27:39</t>
  </si>
  <si>
    <t>03.04.2020 10:27:40</t>
  </si>
  <si>
    <t>03.04.2020 10:27:41</t>
  </si>
  <si>
    <t>03.04.2020 10:27:43</t>
  </si>
  <si>
    <t>03.04.2020 10:27:44</t>
  </si>
  <si>
    <t>03.04.2020 10:27:45</t>
  </si>
  <si>
    <t>03.04.2020 10:28:24</t>
  </si>
  <si>
    <t>03.04.2020 10:28:25</t>
  </si>
  <si>
    <t>03.04.2020 10:28:27</t>
  </si>
  <si>
    <t>03.04.2020 10:28:28</t>
  </si>
  <si>
    <t>03.04.2020 10:28:29</t>
  </si>
  <si>
    <t>03.04.2020 10:28:30</t>
  </si>
  <si>
    <t>03.04.2020 10:28:32</t>
  </si>
  <si>
    <t>03.04.2020 10:28:33</t>
  </si>
  <si>
    <t>03.04.2020 10:28:40</t>
  </si>
  <si>
    <t>03.04.2020 10:28:42</t>
  </si>
  <si>
    <t>03.04.2020 10:28:43</t>
  </si>
  <si>
    <t>03.04.2020 10:28:45</t>
  </si>
  <si>
    <t>03.04.2020 10:28:46</t>
  </si>
  <si>
    <t>03.04.2020 10:28:48</t>
  </si>
  <si>
    <t>03.04.2020 10:28:49</t>
  </si>
  <si>
    <t>03.04.2020 10:28:51</t>
  </si>
  <si>
    <t>03.04.2020 10:29:34</t>
  </si>
  <si>
    <t>03.04.2020 10:29:36</t>
  </si>
  <si>
    <t>03.04.2020 10:29:37</t>
  </si>
  <si>
    <t>03.04.2020 10:29:38</t>
  </si>
  <si>
    <t>03.04.2020 10:29:39</t>
  </si>
  <si>
    <t>03.04.2020 10:29:41</t>
  </si>
  <si>
    <t>03.04.2020 10:29:42</t>
  </si>
  <si>
    <t>03.04.2020 10:29:43</t>
  </si>
  <si>
    <t>03.04.2020 10:29:45</t>
  </si>
  <si>
    <t>03.04.2020 10:29:46</t>
  </si>
  <si>
    <t>03.04.2020 10:30:50</t>
  </si>
  <si>
    <t>03.04.2020 10:30:52</t>
  </si>
  <si>
    <t>03.04.2020 10:30:53</t>
  </si>
  <si>
    <t>03.04.2020 10:30:54</t>
  </si>
  <si>
    <t>03.04.2020 10:30:56</t>
  </si>
  <si>
    <t>03.04.2020 10:30:57</t>
  </si>
  <si>
    <t>03.04.2020 10:31:00</t>
  </si>
  <si>
    <t>03.04.2020 10:31:02</t>
  </si>
  <si>
    <t>03.04.2020 10:31:03</t>
  </si>
  <si>
    <t>03.04.2020 10:31:06</t>
  </si>
  <si>
    <t>03.04.2020 10:31:35</t>
  </si>
  <si>
    <t>03.04.2020 10:31:36</t>
  </si>
  <si>
    <t>03.04.2020 10:31:38</t>
  </si>
  <si>
    <t>03.04.2020 10:31:39</t>
  </si>
  <si>
    <t>03.04.2020 10:31:41</t>
  </si>
  <si>
    <t>03.04.2020 10:31:42</t>
  </si>
  <si>
    <t>03.04.2020 10:31:44</t>
  </si>
  <si>
    <t>03.04.2020 10:32:21</t>
  </si>
  <si>
    <t>03.04.2020 10:32:23</t>
  </si>
  <si>
    <t>03.04.2020 10:32:24</t>
  </si>
  <si>
    <t>03.04.2020 10:32:25</t>
  </si>
  <si>
    <t>03.04.2020 10:33:17</t>
  </si>
  <si>
    <t>03.04.2020 10:33:19</t>
  </si>
  <si>
    <t>03.04.2020 10:33:20</t>
  </si>
  <si>
    <t>03.04.2020 10:33:21</t>
  </si>
  <si>
    <t>03.04.2020 10:33:23</t>
  </si>
  <si>
    <t>03.04.2020 10:33:24</t>
  </si>
  <si>
    <t>03.04.2020 10:33:25</t>
  </si>
  <si>
    <t>03.04.2020 10:33:28</t>
  </si>
  <si>
    <t>03.04.2020 10:33:29</t>
  </si>
  <si>
    <t>03.04.2020 10:33:31</t>
  </si>
  <si>
    <t>03.04.2020 10:33:32</t>
  </si>
  <si>
    <t>03.04.2020 10:33:34</t>
  </si>
  <si>
    <t>03.04.2020 10:33:35</t>
  </si>
  <si>
    <t>03.04.2020 10:33:37</t>
  </si>
  <si>
    <t>03.04.2020 10:33:40</t>
  </si>
  <si>
    <t>03.04.2020 10:33:41</t>
  </si>
  <si>
    <t>03.04.2020 10:33:43</t>
  </si>
  <si>
    <t>03.04.2020 10:33:44</t>
  </si>
  <si>
    <t>03.04.2020 10:33:47</t>
  </si>
  <si>
    <t>03.04.2020 10:33:49</t>
  </si>
  <si>
    <t>03.04.2020 10:34:41</t>
  </si>
  <si>
    <t>03.04.2020 10:34:43</t>
  </si>
  <si>
    <t>03.04.2020 10:34:44</t>
  </si>
  <si>
    <t>03.04.2020 10:34:46</t>
  </si>
  <si>
    <t>03.04.2020 10:34:47</t>
  </si>
  <si>
    <t>03.04.2020 10:34:49</t>
  </si>
  <si>
    <t>03.04.2020 10:34:50</t>
  </si>
  <si>
    <t>03.04.2020 10:35:38</t>
  </si>
  <si>
    <t>03.04.2020 10:35:40</t>
  </si>
  <si>
    <t>03.04.2020 10:35:41</t>
  </si>
  <si>
    <t>03.04.2020 10:35:42</t>
  </si>
  <si>
    <t>03.04.2020 10:35:43</t>
  </si>
  <si>
    <t>03.04.2020 10:35:45</t>
  </si>
  <si>
    <t>03.04.2020 10:35:46</t>
  </si>
  <si>
    <t>03.04.2020 10:35:47</t>
  </si>
  <si>
    <t>03.04.2020 10:37:05</t>
  </si>
  <si>
    <t>03.04.2020 10:37:31</t>
  </si>
  <si>
    <t>03.04.2020 10:37:32</t>
  </si>
  <si>
    <t>03.04.2020 10:37:33</t>
  </si>
  <si>
    <t>03.04.2020 10:37:35</t>
  </si>
  <si>
    <t>03.04.2020 10:37:36</t>
  </si>
  <si>
    <t>03.04.2020 10:37:37</t>
  </si>
  <si>
    <t>03.04.2020 10:37:38</t>
  </si>
  <si>
    <t>03.04.2020 10:37:40</t>
  </si>
  <si>
    <t>03.04.2020 10:37:41</t>
  </si>
  <si>
    <t>03.04.2020 10:37:42</t>
  </si>
  <si>
    <t>03.04.2020 10:37:43</t>
  </si>
  <si>
    <t>03.04.2020 10:37:49</t>
  </si>
  <si>
    <t>03.04.2020 10:37:52</t>
  </si>
  <si>
    <t>03.04.2020 10:37:54</t>
  </si>
  <si>
    <t>03.04.2020 10:37:55</t>
  </si>
  <si>
    <t>03.04.2020 10:38:36</t>
  </si>
  <si>
    <t>03.04.2020 10:38:37</t>
  </si>
  <si>
    <t>03.04.2020 10:38:39</t>
  </si>
  <si>
    <t>03.04.2020 10:38:40</t>
  </si>
  <si>
    <t>03.04.2020 10:38:41</t>
  </si>
  <si>
    <t>03.04.2020 10:38:42</t>
  </si>
  <si>
    <t>03.04.2020 10:38:44</t>
  </si>
  <si>
    <t>03.04.2020 10:38:45</t>
  </si>
  <si>
    <t>03.04.2020 10:38:52</t>
  </si>
  <si>
    <t>03.04.2020 10:38:55</t>
  </si>
  <si>
    <t>03.04.2020 10:38:57</t>
  </si>
  <si>
    <t>03.04.2020 10:38:58</t>
  </si>
  <si>
    <t>03.04.2020 10:39:00</t>
  </si>
  <si>
    <t>03.04.2020 10:39:01</t>
  </si>
  <si>
    <t>03.04.2020 10:39:37</t>
  </si>
  <si>
    <t>03.04.2020 10:39:39</t>
  </si>
  <si>
    <t>03.04.2020 10:39:40</t>
  </si>
  <si>
    <t>03.04.2020 10:39:41</t>
  </si>
  <si>
    <t>03.04.2020 10:39:55</t>
  </si>
  <si>
    <t>03.04.2020 10:39:56</t>
  </si>
  <si>
    <t>03.04.2020 10:39:58</t>
  </si>
  <si>
    <t>03.04.2020 10:39:59</t>
  </si>
  <si>
    <t>03.04.2020 10:40:01</t>
  </si>
  <si>
    <t>03.04.2020 10:40:02</t>
  </si>
  <si>
    <t>03.04.2020 10:40:04</t>
  </si>
  <si>
    <t>03.04.2020 10:40:05</t>
  </si>
  <si>
    <t>03.04.2020 10:40:07</t>
  </si>
  <si>
    <t>03.04.2020 10:41:30</t>
  </si>
  <si>
    <t>03.04.2020 10:41:32</t>
  </si>
  <si>
    <t>03.04.2020 10:41:33</t>
  </si>
  <si>
    <t>03.04.2020 10:41:35</t>
  </si>
  <si>
    <t>03.04.2020 10:41:36</t>
  </si>
  <si>
    <t>03.04.2020 10:41:38</t>
  </si>
  <si>
    <t>03.04.2020 10:41:39</t>
  </si>
  <si>
    <t>03.04.2020 10:41:41</t>
  </si>
  <si>
    <t>03.04.2020 10:41:48</t>
  </si>
  <si>
    <t>03.04.2020 10:41:50</t>
  </si>
  <si>
    <t>03.04.2020 10:41:51</t>
  </si>
  <si>
    <t>03.04.2020 10:41:53</t>
  </si>
  <si>
    <t>03.04.2020 10:41:54</t>
  </si>
  <si>
    <t>03.04.2020 10:41:56</t>
  </si>
  <si>
    <t>03.04.2020 10:41:57</t>
  </si>
  <si>
    <t>03.04.2020 10:42:41</t>
  </si>
  <si>
    <t>03.04.2020 10:42:42</t>
  </si>
  <si>
    <t>03.04.2020 10:42:44</t>
  </si>
  <si>
    <t>03.04.2020 10:42:45</t>
  </si>
  <si>
    <t>03.04.2020 10:42:47</t>
  </si>
  <si>
    <t>03.04.2020 10:43:08</t>
  </si>
  <si>
    <t>03.04.2020 10:43:09</t>
  </si>
  <si>
    <t>03.04.2020 10:43:11</t>
  </si>
  <si>
    <t>03.04.2020 10:43:12</t>
  </si>
  <si>
    <t>03.04.2020 10:43:15</t>
  </si>
  <si>
    <t>03.04.2020 10:44:07</t>
  </si>
  <si>
    <t>03.04.2020 10:44:08</t>
  </si>
  <si>
    <t>03.04.2020 10:44:10</t>
  </si>
  <si>
    <t>03.04.2020 10:44:11</t>
  </si>
  <si>
    <t>03.04.2020 10:44:12</t>
  </si>
  <si>
    <t>03.04.2020 10:44:13</t>
  </si>
  <si>
    <t>03.04.2020 10:44:52</t>
  </si>
  <si>
    <t>03.04.2020 10:44:54</t>
  </si>
  <si>
    <t>03.04.2020 10:44:55</t>
  </si>
  <si>
    <t>03.04.2020 10:44:56</t>
  </si>
  <si>
    <t>03.04.2020 10:44:57</t>
  </si>
  <si>
    <t>03.04.2020 10:45:03</t>
  </si>
  <si>
    <t>03.04.2020 10:45:05</t>
  </si>
  <si>
    <t>03.04.2020 10:45:06</t>
  </si>
  <si>
    <t>03.04.2020 10:45:07</t>
  </si>
  <si>
    <t>03.04.2020 10:45:08</t>
  </si>
  <si>
    <t>03.04.2020 10:45:10</t>
  </si>
  <si>
    <t>03.04.2020 10:45:14</t>
  </si>
  <si>
    <t>03.04.2020 10:45:15</t>
  </si>
  <si>
    <t>03.04.2020 10:45:17</t>
  </si>
  <si>
    <t>03.04.2020 10:45:18</t>
  </si>
  <si>
    <t>03.04.2020 10:45:19</t>
  </si>
  <si>
    <t>03.04.2020 10:45:20</t>
  </si>
  <si>
    <t>03.04.2020 10:45:22</t>
  </si>
  <si>
    <t>03.04.2020 10:45:23</t>
  </si>
  <si>
    <t>03.04.2020 10:45:24</t>
  </si>
  <si>
    <t>03.04.2020 10:45:25</t>
  </si>
  <si>
    <t>03.04.2020 10:45:27</t>
  </si>
  <si>
    <t>03.04.2020 10:45:28</t>
  </si>
  <si>
    <t>03.04.2020 10:45:29</t>
  </si>
  <si>
    <t>03.04.2020 10:45:30</t>
  </si>
  <si>
    <t>03.04.2020 10:46:35</t>
  </si>
  <si>
    <t>03.04.2020 10:46:36</t>
  </si>
  <si>
    <t>03.04.2020 10:46:37</t>
  </si>
  <si>
    <t>03.04.2020 10:46:39</t>
  </si>
  <si>
    <t>03.04.2020 10:46:40</t>
  </si>
  <si>
    <t>03.04.2020 10:46:41</t>
  </si>
  <si>
    <t>03.04.2020 10:46:42</t>
  </si>
  <si>
    <t>03.04.2020 10:46:47</t>
  </si>
  <si>
    <t>03.04.2020 10:47:36</t>
  </si>
  <si>
    <t>03.04.2020 10:47:38</t>
  </si>
  <si>
    <t>03.04.2020 10:47:39</t>
  </si>
  <si>
    <t>03.04.2020 10:47:40</t>
  </si>
  <si>
    <t>03.04.2020 10:47:41</t>
  </si>
  <si>
    <t>03.04.2020 10:47:43</t>
  </si>
  <si>
    <t>03.04.2020 10:47:44</t>
  </si>
  <si>
    <t>03.04.2020 10:47:45</t>
  </si>
  <si>
    <t>03.04.2020 10:47:50</t>
  </si>
  <si>
    <t>03.04.2020 10:47:51</t>
  </si>
  <si>
    <t>03.04.2020 10:47:57</t>
  </si>
  <si>
    <t>03.04.2020 10:48:00</t>
  </si>
  <si>
    <t>03.04.2020 10:48:02</t>
  </si>
  <si>
    <t>03.04.2020 10:48:03</t>
  </si>
  <si>
    <t>03.04.2020 10:48:05</t>
  </si>
  <si>
    <t>03.04.2020 10:48:06</t>
  </si>
  <si>
    <t>03.04.2020 10:48:08</t>
  </si>
  <si>
    <t>03.04.2020 10:48:09</t>
  </si>
  <si>
    <t>03.04.2020 10:48:11</t>
  </si>
  <si>
    <t>03.04.2020 10:48:26</t>
  </si>
  <si>
    <t>03.04.2020 10:48:27</t>
  </si>
  <si>
    <t>03.04.2020 10:48:29</t>
  </si>
  <si>
    <t>03.04.2020 10:48:30</t>
  </si>
  <si>
    <t>03.04.2020 10:48:32</t>
  </si>
  <si>
    <t>03.04.2020 10:48:33</t>
  </si>
  <si>
    <t>03.04.2020 10:48:35</t>
  </si>
  <si>
    <t>03.04.2020 10:48:36</t>
  </si>
  <si>
    <t>03.04.2020 10:49:20</t>
  </si>
  <si>
    <t>03.04.2020 10:49:21</t>
  </si>
  <si>
    <t>03.04.2020 10:49:23</t>
  </si>
  <si>
    <t>03.04.2020 10:49:59</t>
  </si>
  <si>
    <t>03.04.2020 10:50:00</t>
  </si>
  <si>
    <t>03.04.2020 10:50:01</t>
  </si>
  <si>
    <t>03.04.2020 10:50:03</t>
  </si>
  <si>
    <t>03.04.2020 10:50:04</t>
  </si>
  <si>
    <t>03.04.2020 10:50:05</t>
  </si>
  <si>
    <t>03.04.2020 10:50:26</t>
  </si>
  <si>
    <t>03.04.2020 10:50:29</t>
  </si>
  <si>
    <t>03.04.2020 10:50:30</t>
  </si>
  <si>
    <t>03.04.2020 10:50:32</t>
  </si>
  <si>
    <t>03.04.2020 10:50:33</t>
  </si>
  <si>
    <t>03.04.2020 10:50:35</t>
  </si>
  <si>
    <t>03.04.2020 10:50:42</t>
  </si>
  <si>
    <t>03.04.2020 10:50:47</t>
  </si>
  <si>
    <t>03.04.2020 10:50:48</t>
  </si>
  <si>
    <t>03.04.2020 10:50:50</t>
  </si>
  <si>
    <t>03.04.2020 10:50:51</t>
  </si>
  <si>
    <t>03.04.2020 10:52:18</t>
  </si>
  <si>
    <t>03.04.2020 10:52:20</t>
  </si>
  <si>
    <t>03.04.2020 10:52:21</t>
  </si>
  <si>
    <t>03.04.2020 10:52:23</t>
  </si>
  <si>
    <t>03.04.2020 10:52:24</t>
  </si>
  <si>
    <t>03.04.2020 10:52:26</t>
  </si>
  <si>
    <t>03.04.2020 10:54:45</t>
  </si>
  <si>
    <t>03.04.2020 10:54:47</t>
  </si>
  <si>
    <t>03.04.2020 10:54:48</t>
  </si>
  <si>
    <t>03.04.2020 10:54:50</t>
  </si>
  <si>
    <t>03.04.2020 10:55:20</t>
  </si>
  <si>
    <t>03.04.2020 10:55:21</t>
  </si>
  <si>
    <t>03.04.2020 10:55:23</t>
  </si>
  <si>
    <t>03.04.2020 10:55:24</t>
  </si>
  <si>
    <t>03.04.2020 10:55:26</t>
  </si>
  <si>
    <t>03.04.2020 10:55:27</t>
  </si>
  <si>
    <t>03.04.2020 10:55:29</t>
  </si>
  <si>
    <t>03.04.2020 10:55:30</t>
  </si>
  <si>
    <t>03.04.2020 10:56:56</t>
  </si>
  <si>
    <t>03.04.2020 10:56:57</t>
  </si>
  <si>
    <t>03.04.2020 10:56:59</t>
  </si>
  <si>
    <t>03.04.2020 10:57:00</t>
  </si>
  <si>
    <t>03.04.2020 10:57:01</t>
  </si>
  <si>
    <t>03.04.2020 10:58:11</t>
  </si>
  <si>
    <t>03.04.2020 10:58:13</t>
  </si>
  <si>
    <t>03.04.2020 10:58:14</t>
  </si>
  <si>
    <t>03.04.2020 10:58:17</t>
  </si>
  <si>
    <t>03.04.2020 10:58:18</t>
  </si>
  <si>
    <t>03.04.2020 10:58:20</t>
  </si>
  <si>
    <t>03.04.2020 10:58:34</t>
  </si>
  <si>
    <t>03.04.2020 10:58:36</t>
  </si>
  <si>
    <t>03.04.2020 10:58:37</t>
  </si>
  <si>
    <t>03.04.2020 10:58:39</t>
  </si>
  <si>
    <t>03.04.2020 10:59:31</t>
  </si>
  <si>
    <t>03.04.2020 10:59:34</t>
  </si>
  <si>
    <t>03.04.2020 10:59:36</t>
  </si>
  <si>
    <t>03.04.2020 10:59:37</t>
  </si>
  <si>
    <t>03.04.2020 10:59:38</t>
  </si>
  <si>
    <t>03.04.2020 10:59:40</t>
  </si>
  <si>
    <t>03.04.2020 10:59:42</t>
  </si>
  <si>
    <t>03.04.2020 10:59:45</t>
  </si>
  <si>
    <t>03.04.2020 10:59:47</t>
  </si>
  <si>
    <t>03.04.2020 10:59:48</t>
  </si>
  <si>
    <t>03.04.2020 10:59:50</t>
  </si>
  <si>
    <t>03.04.2020 10:59:51</t>
  </si>
  <si>
    <t>03.04.2020 11:00:32</t>
  </si>
  <si>
    <t>03.04.2020 11:00:35</t>
  </si>
  <si>
    <t>03.04.2020 11:00:36</t>
  </si>
  <si>
    <t>03.04.2020 11:00:38</t>
  </si>
  <si>
    <t>03.04.2020 11:00:39</t>
  </si>
  <si>
    <t>03.04.2020 11:00:41</t>
  </si>
  <si>
    <t>03.04.2020 11:01:12</t>
  </si>
  <si>
    <t>03.04.2020 11:01:14</t>
  </si>
  <si>
    <t>03.04.2020 11:01:15</t>
  </si>
  <si>
    <t>03.04.2020 11:01:17</t>
  </si>
  <si>
    <t>03.04.2020 11:01:24</t>
  </si>
  <si>
    <t>03.04.2020 11:01:29</t>
  </si>
  <si>
    <t>03.04.2020 11:01:30</t>
  </si>
  <si>
    <t>03.04.2020 11:01:32</t>
  </si>
  <si>
    <t>03.04.2020 11:01:33</t>
  </si>
  <si>
    <t>03.04.2020 11:01:35</t>
  </si>
  <si>
    <t>03.04.2020 11:01:36</t>
  </si>
  <si>
    <t>03.04.2020 11:01:38</t>
  </si>
  <si>
    <t>03.04.2020 11:01:39</t>
  </si>
  <si>
    <t>03.04.2020 11:03:26</t>
  </si>
  <si>
    <t>03.04.2020 11:03:27</t>
  </si>
  <si>
    <t>03.04.2020 11:03:29</t>
  </si>
  <si>
    <t>03.04.2020 11:03:32</t>
  </si>
  <si>
    <t>03.04.2020 11:03:33</t>
  </si>
  <si>
    <t>03.04.2020 11:03:35</t>
  </si>
  <si>
    <t>03.04.2020 11:05:06</t>
  </si>
  <si>
    <t>03.04.2020 11:05:08</t>
  </si>
  <si>
    <t>03.04.2020 11:05:09</t>
  </si>
  <si>
    <t>03.04.2020 11:05:10</t>
  </si>
  <si>
    <t>03.04.2020 11:05:11</t>
  </si>
  <si>
    <t>03.04.2020 11:05:13</t>
  </si>
  <si>
    <t>03.04.2020 11:05:14</t>
  </si>
  <si>
    <t>03.04.2020 11:05:27</t>
  </si>
  <si>
    <t>03.04.2020 11:05:29</t>
  </si>
  <si>
    <t>03.04.2020 11:05:30</t>
  </si>
  <si>
    <t>03.04.2020 11:05:31</t>
  </si>
  <si>
    <t>03.04.2020 11:05:32</t>
  </si>
  <si>
    <t>03.04.2020 11:05:34</t>
  </si>
  <si>
    <t>03.04.2020 11:05:51</t>
  </si>
  <si>
    <t>03.04.2020 11:05:53</t>
  </si>
  <si>
    <t>03.04.2020 11:05:54</t>
  </si>
  <si>
    <t>03.04.2020 11:05:56</t>
  </si>
  <si>
    <t>03.04.2020 11:05:57</t>
  </si>
  <si>
    <t>03.04.2020 11:05:59</t>
  </si>
  <si>
    <t>03.04.2020 11:06:36</t>
  </si>
  <si>
    <t>03.04.2020 11:06:38</t>
  </si>
  <si>
    <t>03.04.2020 11:06:39</t>
  </si>
  <si>
    <t>03.04.2020 11:06:42</t>
  </si>
  <si>
    <t>03.04.2020 11:07:24</t>
  </si>
  <si>
    <t>03.04.2020 11:07:27</t>
  </si>
  <si>
    <t>03.04.2020 11:07:29</t>
  </si>
  <si>
    <t>03.04.2020 11:07:30</t>
  </si>
  <si>
    <t>03.04.2020 11:07:32</t>
  </si>
  <si>
    <t>03.04.2020 11:07:33</t>
  </si>
  <si>
    <t>03.04.2020 11:08:00</t>
  </si>
  <si>
    <t>03.04.2020 11:08:02</t>
  </si>
  <si>
    <t>03.04.2020 11:08:03</t>
  </si>
  <si>
    <t>03.04.2020 11:08:04</t>
  </si>
  <si>
    <t>03.04.2020 11:08:06</t>
  </si>
  <si>
    <t>03.04.2020 11:08:08</t>
  </si>
  <si>
    <t>03.04.2020 11:08:19</t>
  </si>
  <si>
    <t>03.04.2020 11:08:20</t>
  </si>
  <si>
    <t>03.04.2020 11:08:22</t>
  </si>
  <si>
    <t>03.04.2020 11:08:23</t>
  </si>
  <si>
    <t>03.04.2020 11:08:24</t>
  </si>
  <si>
    <t>03.04.2020 11:08:28</t>
  </si>
  <si>
    <t>03.04.2020 11:08:33</t>
  </si>
  <si>
    <t>03.04.2020 11:08:34</t>
  </si>
  <si>
    <t>03.04.2020 11:08:36</t>
  </si>
  <si>
    <t>03.04.2020 11:08:37</t>
  </si>
  <si>
    <t>03.04.2020 11:08:39</t>
  </si>
  <si>
    <t>03.04.2020 11:09:06</t>
  </si>
  <si>
    <t>03.04.2020 11:09:07</t>
  </si>
  <si>
    <t>03.04.2020 11:09:09</t>
  </si>
  <si>
    <t>03.04.2020 11:09:10</t>
  </si>
  <si>
    <t>03.04.2020 11:09:12</t>
  </si>
  <si>
    <t>03.04.2020 11:09:13</t>
  </si>
  <si>
    <t>03.04.2020 11:09:15</t>
  </si>
  <si>
    <t>03.04.2020 11:09:49</t>
  </si>
  <si>
    <t>03.04.2020 11:09:51</t>
  </si>
  <si>
    <t>03.04.2020 11:09:52</t>
  </si>
  <si>
    <t>03.04.2020 11:09:54</t>
  </si>
  <si>
    <t>03.04.2020 11:09:55</t>
  </si>
  <si>
    <t>03.04.2020 11:09:57</t>
  </si>
  <si>
    <t>03.04.2020 11:09:58</t>
  </si>
  <si>
    <t>03.04.2020 11:10:00</t>
  </si>
  <si>
    <t>03.04.2020 11:10:04</t>
  </si>
  <si>
    <t>03.04.2020 11:10:06</t>
  </si>
  <si>
    <t>03.04.2020 11:10:07</t>
  </si>
  <si>
    <t>03.04.2020 11:10:10</t>
  </si>
  <si>
    <t>03.04.2020 11:10:11</t>
  </si>
  <si>
    <t>03.04.2020 11:10:19</t>
  </si>
  <si>
    <t>03.04.2020 11:10:20</t>
  </si>
  <si>
    <t>03.04.2020 11:10:21</t>
  </si>
  <si>
    <t>03.04.2020 11:10:23</t>
  </si>
  <si>
    <t>03.04.2020 11:10:24</t>
  </si>
  <si>
    <t>03.04.2020 11:10:25</t>
  </si>
  <si>
    <t>03.04.2020 11:10:43</t>
  </si>
  <si>
    <t>03.04.2020 11:10:44</t>
  </si>
  <si>
    <t>03.04.2020 11:10:46</t>
  </si>
  <si>
    <t>03.04.2020 11:10:47</t>
  </si>
  <si>
    <t>03.04.2020 11:10:48</t>
  </si>
  <si>
    <t>03.04.2020 11:10:50</t>
  </si>
  <si>
    <t>03.04.2020 11:11:49</t>
  </si>
  <si>
    <t>03.04.2020 11:11:51</t>
  </si>
  <si>
    <t>03.04.2020 11:11:52</t>
  </si>
  <si>
    <t>03.04.2020 11:11:53</t>
  </si>
  <si>
    <t>03.04.2020 11:11:55</t>
  </si>
  <si>
    <t>03.04.2020 11:11:56</t>
  </si>
  <si>
    <t>03.04.2020 11:11:57</t>
  </si>
  <si>
    <t>03.04.2020 11:13:01</t>
  </si>
  <si>
    <t>03.04.2020 11:13:03</t>
  </si>
  <si>
    <t>03.04.2020 11:13:04</t>
  </si>
  <si>
    <t>03.04.2020 11:13:05</t>
  </si>
  <si>
    <t>03.04.2020 11:13:07</t>
  </si>
  <si>
    <t>03.04.2020 11:14:11</t>
  </si>
  <si>
    <t>03.04.2020 11:14:12</t>
  </si>
  <si>
    <t>03.04.2020 11:14:14</t>
  </si>
  <si>
    <t>03.04.2020 11:14:15</t>
  </si>
  <si>
    <t>03.04.2020 11:14:17</t>
  </si>
  <si>
    <t>03.04.2020 11:14:35</t>
  </si>
  <si>
    <t>03.04.2020 11:14:36</t>
  </si>
  <si>
    <t>03.04.2020 11:14:38</t>
  </si>
  <si>
    <t>03.04.2020 11:14:39</t>
  </si>
  <si>
    <t>03.04.2020 11:14:51</t>
  </si>
  <si>
    <t>03.04.2020 11:14:54</t>
  </si>
  <si>
    <t>03.04.2020 11:14:55</t>
  </si>
  <si>
    <t>03.04.2020 11:14:57</t>
  </si>
  <si>
    <t>03.04.2020 11:14:58</t>
  </si>
  <si>
    <t>03.04.2020 11:15:15</t>
  </si>
  <si>
    <t>03.04.2020 11:15:16</t>
  </si>
  <si>
    <t>03.04.2020 11:15:18</t>
  </si>
  <si>
    <t>03.04.2020 11:15:54</t>
  </si>
  <si>
    <t>03.04.2020 11:15:55</t>
  </si>
  <si>
    <t>03.04.2020 11:15:56</t>
  </si>
  <si>
    <t>03.04.2020 11:15:58</t>
  </si>
  <si>
    <t>03.04.2020 11:15:59</t>
  </si>
  <si>
    <t>03.04.2020 11:16:00</t>
  </si>
  <si>
    <t>03.04.2020 11:16:01</t>
  </si>
  <si>
    <t>03.04.2020 11:16:03</t>
  </si>
  <si>
    <t>03.04.2020 11:16:08</t>
  </si>
  <si>
    <t>03.04.2020 11:16:10</t>
  </si>
  <si>
    <t>03.04.2020 11:16:11</t>
  </si>
  <si>
    <t>03.04.2020 11:16:12</t>
  </si>
  <si>
    <t>03.04.2020 11:16:14</t>
  </si>
  <si>
    <t>03.04.2020 11:16:15</t>
  </si>
  <si>
    <t>03.04.2020 11:16:16</t>
  </si>
  <si>
    <t>03.04.2020 11:16:18</t>
  </si>
  <si>
    <t>03.04.2020 11:16:19</t>
  </si>
  <si>
    <t>03.04.2020 11:16:21</t>
  </si>
  <si>
    <t>03.04.2020 11:16:22</t>
  </si>
  <si>
    <t>03.04.2020 11:16:24</t>
  </si>
  <si>
    <t>03.04.2020 11:16:25</t>
  </si>
  <si>
    <t>03.04.2020 11:16:34</t>
  </si>
  <si>
    <t>03.04.2020 11:16:37</t>
  </si>
  <si>
    <t>03.04.2020 11:16:38</t>
  </si>
  <si>
    <t>03.04.2020 11:16:40</t>
  </si>
  <si>
    <t>03.04.2020 11:16:41</t>
  </si>
  <si>
    <t>03.04.2020 11:16:43</t>
  </si>
  <si>
    <t>03.04.2020 11:17:25</t>
  </si>
  <si>
    <t>03.04.2020 11:17:26</t>
  </si>
  <si>
    <t>03.04.2020 11:17:28</t>
  </si>
  <si>
    <t>03.04.2020 11:17:29</t>
  </si>
  <si>
    <t>03.04.2020 11:17:31</t>
  </si>
  <si>
    <t>03.04.2020 11:17:32</t>
  </si>
  <si>
    <t>03.04.2020 11:17:55</t>
  </si>
  <si>
    <t>03.04.2020 11:17:56</t>
  </si>
  <si>
    <t>03.04.2020 11:17:58</t>
  </si>
  <si>
    <t>03.04.2020 11:17:59</t>
  </si>
  <si>
    <t>03.04.2020 11:18:00</t>
  </si>
  <si>
    <t>03.04.2020 11:18:01</t>
  </si>
  <si>
    <t>03.04.2020 11:18:30</t>
  </si>
  <si>
    <t>03.04.2020 11:18:31</t>
  </si>
  <si>
    <t>03.04.2020 11:18:33</t>
  </si>
  <si>
    <t>03.04.2020 11:18:34</t>
  </si>
  <si>
    <t>03.04.2020 11:18:36</t>
  </si>
  <si>
    <t>03.04.2020 11:18:37</t>
  </si>
  <si>
    <t>03.04.2020 11:18:39</t>
  </si>
  <si>
    <t>03.04.2020 11:18:40</t>
  </si>
  <si>
    <t>03.04.2020 11:18:42</t>
  </si>
  <si>
    <t>03.04.2020 11:18:43</t>
  </si>
  <si>
    <t>03.04.2020 11:18:45</t>
  </si>
  <si>
    <t>03.04.2020 11:18:46</t>
  </si>
  <si>
    <t>03.04.2020 11:19:22</t>
  </si>
  <si>
    <t>03.04.2020 11:19:24</t>
  </si>
  <si>
    <t>03.04.2020 11:19:25</t>
  </si>
  <si>
    <t>03.04.2020 11:19:26</t>
  </si>
  <si>
    <t>03.04.2020 11:19:27</t>
  </si>
  <si>
    <t>03.04.2020 11:21:18</t>
  </si>
  <si>
    <t>03.04.2020 11:21:20</t>
  </si>
  <si>
    <t>03.04.2020 11:22:54</t>
  </si>
  <si>
    <t>03.04.2020 11:22:55</t>
  </si>
  <si>
    <t>03.04.2020 11:22:57</t>
  </si>
  <si>
    <t>03.04.2020 11:22:58</t>
  </si>
  <si>
    <t>03.04.2020 11:22:59</t>
  </si>
  <si>
    <t>03.04.2020 11:23:01</t>
  </si>
  <si>
    <t>03.04.2020 11:23:02</t>
  </si>
  <si>
    <t>03.04.2020 11:23:11</t>
  </si>
  <si>
    <t>03.04.2020 11:23:13</t>
  </si>
  <si>
    <t>03.04.2020 11:23:14</t>
  </si>
  <si>
    <t>03.04.2020 11:23:15</t>
  </si>
  <si>
    <t>03.04.2020 11:23:17</t>
  </si>
  <si>
    <t>03.04.2020 11:23:18</t>
  </si>
  <si>
    <t>03.04.2020 11:23:45</t>
  </si>
  <si>
    <t>03.04.2020 11:23:46</t>
  </si>
  <si>
    <t>03.04.2020 11:23:47</t>
  </si>
  <si>
    <t>03.04.2020 11:23:49</t>
  </si>
  <si>
    <t>03.04.2020 11:23:51</t>
  </si>
  <si>
    <t>03.04.2020 11:24:05</t>
  </si>
  <si>
    <t>03.04.2020 11:24:06</t>
  </si>
  <si>
    <t>03.04.2020 11:24:07</t>
  </si>
  <si>
    <t>03.04.2020 11:24:09</t>
  </si>
  <si>
    <t>03.04.2020 11:24:10</t>
  </si>
  <si>
    <t>03.04.2020 11:24:11</t>
  </si>
  <si>
    <t>03.04.2020 11:24:33</t>
  </si>
  <si>
    <t>03.04.2020 11:24:35</t>
  </si>
  <si>
    <t>03.04.2020 11:24:36</t>
  </si>
  <si>
    <t>03.04.2020 11:24:37</t>
  </si>
  <si>
    <t>03.04.2020 11:24:39</t>
  </si>
  <si>
    <t>03.04.2020 11:24:40</t>
  </si>
  <si>
    <t>03.04.2020 11:25:17</t>
  </si>
  <si>
    <t>03.04.2020 11:25:19</t>
  </si>
  <si>
    <t>03.04.2020 11:25:20</t>
  </si>
  <si>
    <t>03.04.2020 11:25:22</t>
  </si>
  <si>
    <t>03.04.2020 11:25:23</t>
  </si>
  <si>
    <t>03.04.2020 11:25:25</t>
  </si>
  <si>
    <t>03.04.2020 11:25:26</t>
  </si>
  <si>
    <t>03.04.2020 11:25:28</t>
  </si>
  <si>
    <t>03.04.2020 11:25:29</t>
  </si>
  <si>
    <t>03.04.2020 11:25:31</t>
  </si>
  <si>
    <t>03.04.2020 11:25:32</t>
  </si>
  <si>
    <t>03.04.2020 11:26:12</t>
  </si>
  <si>
    <t>03.04.2020 11:26:14</t>
  </si>
  <si>
    <t>03.04.2020 11:26:15</t>
  </si>
  <si>
    <t>03.04.2020 11:26:17</t>
  </si>
  <si>
    <t>03.04.2020 11:26:18</t>
  </si>
  <si>
    <t>03.04.2020 11:27:53</t>
  </si>
  <si>
    <t>03.04.2020 11:27:54</t>
  </si>
  <si>
    <t>03.04.2020 11:27:56</t>
  </si>
  <si>
    <t>03.04.2020 11:27:57</t>
  </si>
  <si>
    <t>03.04.2020 11:27:59</t>
  </si>
  <si>
    <t>03.04.2020 11:28:03</t>
  </si>
  <si>
    <t>03.04.2020 11:28:05</t>
  </si>
  <si>
    <t>03.04.2020 11:28:06</t>
  </si>
  <si>
    <t>03.04.2020 11:28:07</t>
  </si>
  <si>
    <t>03.04.2020 11:28:08</t>
  </si>
  <si>
    <t>03.04.2020 11:28:10</t>
  </si>
  <si>
    <t>03.04.2020 11:28:36</t>
  </si>
  <si>
    <t>03.04.2020 11:29:06</t>
  </si>
  <si>
    <t>03.04.2020 11:29:08</t>
  </si>
  <si>
    <t>03.04.2020 11:29:09</t>
  </si>
  <si>
    <t>03.04.2020 11:29:11</t>
  </si>
  <si>
    <t>03.04.2020 11:29:12</t>
  </si>
  <si>
    <t>03.04.2020 11:30:48</t>
  </si>
  <si>
    <t>03.04.2020 11:30:50</t>
  </si>
  <si>
    <t>03.04.2020 11:30:51</t>
  </si>
  <si>
    <t>03.04.2020 11:30:52</t>
  </si>
  <si>
    <t>03.04.2020 11:30:54</t>
  </si>
  <si>
    <t>03.04.2020 11:30:55</t>
  </si>
  <si>
    <t>03.04.2020 11:30:56</t>
  </si>
  <si>
    <t>03.04.2020 11:32:06</t>
  </si>
  <si>
    <t>03.04.2020 11:32:08</t>
  </si>
  <si>
    <t>03.04.2020 11:32:09</t>
  </si>
  <si>
    <t>03.04.2020 11:32:10</t>
  </si>
  <si>
    <t>03.04.2020 11:32:30</t>
  </si>
  <si>
    <t>03.04.2020 11:32:33</t>
  </si>
  <si>
    <t>03.04.2020 11:32:34</t>
  </si>
  <si>
    <t>03.04.2020 11:32:36</t>
  </si>
  <si>
    <t>03.04.2020 11:32:37</t>
  </si>
  <si>
    <t>03.04.2020 11:32:39</t>
  </si>
  <si>
    <t>03.04.2020 11:32:40</t>
  </si>
  <si>
    <t>03.04.2020 11:32:57</t>
  </si>
  <si>
    <t>03.04.2020 11:32:58</t>
  </si>
  <si>
    <t>03.04.2020 11:33:00</t>
  </si>
  <si>
    <t>03.04.2020 11:33:01</t>
  </si>
  <si>
    <t>03.04.2020 11:33:03</t>
  </si>
  <si>
    <t>03.04.2020 11:33:04</t>
  </si>
  <si>
    <t>03.04.2020 11:33:06</t>
  </si>
  <si>
    <t>03.04.2020 11:33:07</t>
  </si>
  <si>
    <t>03.04.2020 11:33:26</t>
  </si>
  <si>
    <t>03.04.2020 11:33:28</t>
  </si>
  <si>
    <t>03.04.2020 11:33:29</t>
  </si>
  <si>
    <t>03.04.2020 11:33:30</t>
  </si>
  <si>
    <t>03.04.2020 11:33:32</t>
  </si>
  <si>
    <t>03.04.2020 11:35:58</t>
  </si>
  <si>
    <t>03.04.2020 11:36:00</t>
  </si>
  <si>
    <t>03.04.2020 11:36:01</t>
  </si>
  <si>
    <t>03.04.2020 11:36:03</t>
  </si>
  <si>
    <t>03.04.2020 11:36:06</t>
  </si>
  <si>
    <t>03.04.2020 11:36:07</t>
  </si>
  <si>
    <t>03.04.2020 11:36:09</t>
  </si>
  <si>
    <t>03.04.2020 11:36:25</t>
  </si>
  <si>
    <t>03.04.2020 11:36:26</t>
  </si>
  <si>
    <t>03.04.2020 11:36:28</t>
  </si>
  <si>
    <t>03.04.2020 11:36:29</t>
  </si>
  <si>
    <t>03.04.2020 11:36:31</t>
  </si>
  <si>
    <t>03.04.2020 11:36:32</t>
  </si>
  <si>
    <t>03.04.2020 11:36:34</t>
  </si>
  <si>
    <t>03.04.2020 11:37:02</t>
  </si>
  <si>
    <t>03.04.2020 11:37:04</t>
  </si>
  <si>
    <t>03.04.2020 11:37:05</t>
  </si>
  <si>
    <t>03.04.2020 11:37:07</t>
  </si>
  <si>
    <t>03.04.2020 11:37:08</t>
  </si>
  <si>
    <t>03.04.2020 11:37:14</t>
  </si>
  <si>
    <t>03.04.2020 11:37:16</t>
  </si>
  <si>
    <t>03.04.2020 11:37:17</t>
  </si>
  <si>
    <t>03.04.2020 11:37:38</t>
  </si>
  <si>
    <t>03.04.2020 11:37:40</t>
  </si>
  <si>
    <t>03.04.2020 11:37:41</t>
  </si>
  <si>
    <t>03.04.2020 11:37:43</t>
  </si>
  <si>
    <t>03.04.2020 11:37:44</t>
  </si>
  <si>
    <t>03.04.2020 11:37:46</t>
  </si>
  <si>
    <t>03.04.2020 11:37:50</t>
  </si>
  <si>
    <t>03.04.2020 11:37:52</t>
  </si>
  <si>
    <t>03.04.2020 11:37:53</t>
  </si>
  <si>
    <t>03.04.2020 11:37:54</t>
  </si>
  <si>
    <t>03.04.2020 11:37:56</t>
  </si>
  <si>
    <t>03.04.2020 11:37:57</t>
  </si>
  <si>
    <t>03.04.2020 11:37:58</t>
  </si>
  <si>
    <t>03.04.2020 11:37:59</t>
  </si>
  <si>
    <t>03.04.2020 11:38:01</t>
  </si>
  <si>
    <t>03.04.2020 11:38:02</t>
  </si>
  <si>
    <t>03.04.2020 11:39:18</t>
  </si>
  <si>
    <t>03.04.2020 11:39:20</t>
  </si>
  <si>
    <t>03.04.2020 11:39:21</t>
  </si>
  <si>
    <t>03.04.2020 11:39:23</t>
  </si>
  <si>
    <t>03.04.2020 11:39:24</t>
  </si>
  <si>
    <t>03.04.2020 11:39:26</t>
  </si>
  <si>
    <t>03.04.2020 11:40:29</t>
  </si>
  <si>
    <t>03.04.2020 11:40:32</t>
  </si>
  <si>
    <t>03.04.2020 11:40:50</t>
  </si>
  <si>
    <t>03.04.2020 11:40:51</t>
  </si>
  <si>
    <t>03.04.2020 11:40:53</t>
  </si>
  <si>
    <t>03.04.2020 11:40:54</t>
  </si>
  <si>
    <t>03.04.2020 11:40:56</t>
  </si>
  <si>
    <t>03.04.2020 11:40:57</t>
  </si>
  <si>
    <t>03.04.2020 11:40:58</t>
  </si>
  <si>
    <t>03.04.2020 11:41:00</t>
  </si>
  <si>
    <t>03.04.2020 11:41:01</t>
  </si>
  <si>
    <t>03.04.2020 11:41:31</t>
  </si>
  <si>
    <t>03.04.2020 11:41:32</t>
  </si>
  <si>
    <t>03.04.2020 11:41:34</t>
  </si>
  <si>
    <t>03.04.2020 11:41:35</t>
  </si>
  <si>
    <t>03.04.2020 11:41:37</t>
  </si>
  <si>
    <t>03.04.2020 11:41:38</t>
  </si>
  <si>
    <t>03.04.2020 11:41:40</t>
  </si>
  <si>
    <t>03.04.2020 11:41:41</t>
  </si>
  <si>
    <t>03.04.2020 11:41:55</t>
  </si>
  <si>
    <t>03.04.2020 11:41:56</t>
  </si>
  <si>
    <t>03.04.2020 11:41:58</t>
  </si>
  <si>
    <t>03.04.2020 11:41:59</t>
  </si>
  <si>
    <t>03.04.2020 11:42:20</t>
  </si>
  <si>
    <t>03.04.2020 11:42:22</t>
  </si>
  <si>
    <t>03.04.2020 11:42:36</t>
  </si>
  <si>
    <t>03.04.2020 11:42:39</t>
  </si>
  <si>
    <t>03.04.2020 11:42:41</t>
  </si>
  <si>
    <t>03.04.2020 11:42:42</t>
  </si>
  <si>
    <t>03.04.2020 11:42:48</t>
  </si>
  <si>
    <t>03.04.2020 11:43:18</t>
  </si>
  <si>
    <t>03.04.2020 11:43:20</t>
  </si>
  <si>
    <t>03.04.2020 11:43:21</t>
  </si>
  <si>
    <t>03.04.2020 11:43:22</t>
  </si>
  <si>
    <t>03.04.2020 11:43:24</t>
  </si>
  <si>
    <t>03.04.2020 11:43:25</t>
  </si>
  <si>
    <t>03.04.2020 11:43:32</t>
  </si>
  <si>
    <t>03.04.2020 11:43:34</t>
  </si>
  <si>
    <t>03.04.2020 11:43:35</t>
  </si>
  <si>
    <t>03.04.2020 11:43:36</t>
  </si>
  <si>
    <t>03.04.2020 11:43:37</t>
  </si>
  <si>
    <t>03.04.2020 11:43:39</t>
  </si>
  <si>
    <t>03.04.2020 11:45:02</t>
  </si>
  <si>
    <t>03.04.2020 11:45:04</t>
  </si>
  <si>
    <t>03.04.2020 11:45:05</t>
  </si>
  <si>
    <t>03.04.2020 11:45:07</t>
  </si>
  <si>
    <t>03.04.2020 11:45:08</t>
  </si>
  <si>
    <t>03.04.2020 11:45:11</t>
  </si>
  <si>
    <t>03.04.2020 11:45:46</t>
  </si>
  <si>
    <t>03.04.2020 11:45:47</t>
  </si>
  <si>
    <t>03.04.2020 11:45:49</t>
  </si>
  <si>
    <t>03.04.2020 11:45:59</t>
  </si>
  <si>
    <t>03.04.2020 11:46:01</t>
  </si>
  <si>
    <t>03.04.2020 11:46:02</t>
  </si>
  <si>
    <t>03.04.2020 11:46:04</t>
  </si>
  <si>
    <t>03.04.2020 11:46:05</t>
  </si>
  <si>
    <t>03.04.2020 11:46:11</t>
  </si>
  <si>
    <t>03.04.2020 11:46:14</t>
  </si>
  <si>
    <t>03.04.2020 11:46:17</t>
  </si>
  <si>
    <t>03.04.2020 11:46:19</t>
  </si>
  <si>
    <t>03.04.2020 11:46:22</t>
  </si>
  <si>
    <t>03.04.2020 11:46:23</t>
  </si>
  <si>
    <t>03.04.2020 11:47:04</t>
  </si>
  <si>
    <t>03.04.2020 11:47:07</t>
  </si>
  <si>
    <t>03.04.2020 11:47:08</t>
  </si>
  <si>
    <t>03.04.2020 11:47:10</t>
  </si>
  <si>
    <t>03.04.2020 11:47:11</t>
  </si>
  <si>
    <t>03.04.2020 11:47:31</t>
  </si>
  <si>
    <t>03.04.2020 11:47:32</t>
  </si>
  <si>
    <t>03.04.2020 11:47:33</t>
  </si>
  <si>
    <t>03.04.2020 11:47:35</t>
  </si>
  <si>
    <t>03.04.2020 11:47:36</t>
  </si>
  <si>
    <t>03.04.2020 11:48:25</t>
  </si>
  <si>
    <t>03.04.2020 11:48:30</t>
  </si>
  <si>
    <t>03.04.2020 11:48:31</t>
  </si>
  <si>
    <t>03.04.2020 11:48:33</t>
  </si>
  <si>
    <t>03.04.2020 11:48:43</t>
  </si>
  <si>
    <t>03.04.2020 11:48:45</t>
  </si>
  <si>
    <t>03.04.2020 11:48:46</t>
  </si>
  <si>
    <t>03.04.2020 11:48:48</t>
  </si>
  <si>
    <t>03.04.2020 11:48:49</t>
  </si>
  <si>
    <t>03.04.2020 11:48:51</t>
  </si>
  <si>
    <t>03.04.2020 11:49:06</t>
  </si>
  <si>
    <t>03.04.2020 11:49:07</t>
  </si>
  <si>
    <t>03.04.2020 11:49:08</t>
  </si>
  <si>
    <t>03.04.2020 11:49:10</t>
  </si>
  <si>
    <t>03.04.2020 11:49:11</t>
  </si>
  <si>
    <t>03.04.2020 11:49:29</t>
  </si>
  <si>
    <t>03.04.2020 11:49:30</t>
  </si>
  <si>
    <t>03.04.2020 11:49:32</t>
  </si>
  <si>
    <t>03.04.2020 11:49:33</t>
  </si>
  <si>
    <t>03.04.2020 11:49:35</t>
  </si>
  <si>
    <t>03.04.2020 11:49:36</t>
  </si>
  <si>
    <t>03.04.2020 11:49:38</t>
  </si>
  <si>
    <t>03.04.2020 11:49:39</t>
  </si>
  <si>
    <t>03.04.2020 11:49:41</t>
  </si>
  <si>
    <t>03.04.2020 11:49:42</t>
  </si>
  <si>
    <t>03.04.2020 11:49:44</t>
  </si>
  <si>
    <t>03.04.2020 11:49:45</t>
  </si>
  <si>
    <t>03.04.2020 11:49:47</t>
  </si>
  <si>
    <t>03.04.2020 11:49:48</t>
  </si>
  <si>
    <t>03.04.2020 11:49:50</t>
  </si>
  <si>
    <t>03.04.2020 11:49:51</t>
  </si>
  <si>
    <t>03.04.2020 11:49:53</t>
  </si>
  <si>
    <t>03.04.2020 11:49:54</t>
  </si>
  <si>
    <t>03.04.2020 11:49:55</t>
  </si>
  <si>
    <t>03.04.2020 11:51:50</t>
  </si>
  <si>
    <t>03.04.2020 11:51:52</t>
  </si>
  <si>
    <t>03.04.2020 11:51:53</t>
  </si>
  <si>
    <t>03.04.2020 11:51:55</t>
  </si>
  <si>
    <t>03.04.2020 11:51:56</t>
  </si>
  <si>
    <t>03.04.2020 11:51:58</t>
  </si>
  <si>
    <t>03.04.2020 11:52:35</t>
  </si>
  <si>
    <t>03.04.2020 11:52:37</t>
  </si>
  <si>
    <t>03.04.2020 11:52:38</t>
  </si>
  <si>
    <t>03.04.2020 11:52:40</t>
  </si>
  <si>
    <t>03.04.2020 11:52:41</t>
  </si>
  <si>
    <t>03.04.2020 11:53:04</t>
  </si>
  <si>
    <t>03.04.2020 11:53:05</t>
  </si>
  <si>
    <t>03.04.2020 11:53:07</t>
  </si>
  <si>
    <t>03.04.2020 11:53:08</t>
  </si>
  <si>
    <t>03.04.2020 11:53:10</t>
  </si>
  <si>
    <t>03.04.2020 11:53:11</t>
  </si>
  <si>
    <t>03.04.2020 11:53:20</t>
  </si>
  <si>
    <t>03.04.2020 11:53:22</t>
  </si>
  <si>
    <t>03.04.2020 11:53:23</t>
  </si>
  <si>
    <t>03.04.2020 11:53:25</t>
  </si>
  <si>
    <t>03.04.2020 11:53:28</t>
  </si>
  <si>
    <t>03.04.2020 11:53:29</t>
  </si>
  <si>
    <t>03.04.2020 11:53:32</t>
  </si>
  <si>
    <t>03.04.2020 11:53:34</t>
  </si>
  <si>
    <t>03.04.2020 11:53:35</t>
  </si>
  <si>
    <t>03.04.2020 11:53:37</t>
  </si>
  <si>
    <t>03.04.2020 11:53:38</t>
  </si>
  <si>
    <t>03.04.2020 11:53:40</t>
  </si>
  <si>
    <t>03.04.2020 11:53:41</t>
  </si>
  <si>
    <t>03.04.2020 11:53:43</t>
  </si>
  <si>
    <t>03.04.2020 11:53:44</t>
  </si>
  <si>
    <t>03.04.2020 11:53:50</t>
  </si>
  <si>
    <t>03.04.2020 11:53:51</t>
  </si>
  <si>
    <t>03.04.2020 11:53:53</t>
  </si>
  <si>
    <t>03.04.2020 11:53:54</t>
  </si>
  <si>
    <t>03.04.2020 11:53:56</t>
  </si>
  <si>
    <t>03.04.2020 11:53:57</t>
  </si>
  <si>
    <t>03.04.2020 11:53:59</t>
  </si>
  <si>
    <t>03.04.2020 11:54:00</t>
  </si>
  <si>
    <t>03.04.2020 11:54:08</t>
  </si>
  <si>
    <t>03.04.2020 11:54:09</t>
  </si>
  <si>
    <t>03.04.2020 11:54:11</t>
  </si>
  <si>
    <t>03.04.2020 11:54:12</t>
  </si>
  <si>
    <t>03.04.2020 11:54:13</t>
  </si>
  <si>
    <t>03.04.2020 11:54:14</t>
  </si>
  <si>
    <t>03.04.2020 11:54:16</t>
  </si>
  <si>
    <t>03.04.2020 11:54:17</t>
  </si>
  <si>
    <t>03.04.2020 11:55:47</t>
  </si>
  <si>
    <t>03.04.2020 11:55:48</t>
  </si>
  <si>
    <t>03.04.2020 11:55:50</t>
  </si>
  <si>
    <t>03.04.2020 11:55:51</t>
  </si>
  <si>
    <t>03.04.2020 11:55:52</t>
  </si>
  <si>
    <t>03.04.2020 11:55:54</t>
  </si>
  <si>
    <t>03.04.2020 11:55:55</t>
  </si>
  <si>
    <t>03.04.2020 11:56:24</t>
  </si>
  <si>
    <t>03.04.2020 11:56:25</t>
  </si>
  <si>
    <t>03.04.2020 11:56:27</t>
  </si>
  <si>
    <t>03.04.2020 11:56:28</t>
  </si>
  <si>
    <t>03.04.2020 11:56:30</t>
  </si>
  <si>
    <t>03.04.2020 11:59:19</t>
  </si>
  <si>
    <t>03.04.2020 11:59:21</t>
  </si>
  <si>
    <t>03.04.2020 12:00:01</t>
  </si>
  <si>
    <t>03.04.2020 12:00:04</t>
  </si>
  <si>
    <t>03.04.2020 12:00:06</t>
  </si>
  <si>
    <t>03.04.2020 12:00:07</t>
  </si>
  <si>
    <t>03.04.2020 12:00:09</t>
  </si>
  <si>
    <t>03.04.2020 12:00:10</t>
  </si>
  <si>
    <t>03.04.2020 12:00:49</t>
  </si>
  <si>
    <t>03.04.2020 12:00:51</t>
  </si>
  <si>
    <t>03.04.2020 12:00:52</t>
  </si>
  <si>
    <t>03.04.2020 12:00:54</t>
  </si>
  <si>
    <t>03.04.2020 12:00:55</t>
  </si>
  <si>
    <t>03.04.2020 12:01:49</t>
  </si>
  <si>
    <t>03.04.2020 12:01:51</t>
  </si>
  <si>
    <t>03.04.2020 12:01:52</t>
  </si>
  <si>
    <t>03.04.2020 12:02:12</t>
  </si>
  <si>
    <t>03.04.2020 12:02:13</t>
  </si>
  <si>
    <t>03.04.2020 12:02:15</t>
  </si>
  <si>
    <t>03.04.2020 12:02:16</t>
  </si>
  <si>
    <t>03.04.2020 12:02:18</t>
  </si>
  <si>
    <t>03.04.2020 12:02:19</t>
  </si>
  <si>
    <t>03.04.2020 12:02:52</t>
  </si>
  <si>
    <t>03.04.2020 12:02:54</t>
  </si>
  <si>
    <t>03.04.2020 12:02:55</t>
  </si>
  <si>
    <t>03.04.2020 12:02:57</t>
  </si>
  <si>
    <t>03.04.2020 12:03:27</t>
  </si>
  <si>
    <t>03.04.2020 12:03:28</t>
  </si>
  <si>
    <t>03.04.2020 12:03:30</t>
  </si>
  <si>
    <t>03.04.2020 12:03:31</t>
  </si>
  <si>
    <t>03.04.2020 12:03:33</t>
  </si>
  <si>
    <t>03.04.2020 12:04:07</t>
  </si>
  <si>
    <t>03.04.2020 12:04:09</t>
  </si>
  <si>
    <t>03.04.2020 12:04:10</t>
  </si>
  <si>
    <t>03.04.2020 12:04:12</t>
  </si>
  <si>
    <t>03.04.2020 12:04:13</t>
  </si>
  <si>
    <t>03.04.2020 12:04:15</t>
  </si>
  <si>
    <t>03.04.2020 12:04:16</t>
  </si>
  <si>
    <t>03.04.2020 12:04:17</t>
  </si>
  <si>
    <t>03.04.2020 12:04:19</t>
  </si>
  <si>
    <t>03.04.2020 12:04:20</t>
  </si>
  <si>
    <t>03.04.2020 12:04:56</t>
  </si>
  <si>
    <t>03.04.2020 12:04:58</t>
  </si>
  <si>
    <t>03.04.2020 12:05:10</t>
  </si>
  <si>
    <t>03.04.2020 12:05:32</t>
  </si>
  <si>
    <t>03.04.2020 12:05:34</t>
  </si>
  <si>
    <t>03.04.2020 12:05:35</t>
  </si>
  <si>
    <t>03.04.2020 12:05:37</t>
  </si>
  <si>
    <t>03.04.2020 12:05:38</t>
  </si>
  <si>
    <t>03.04.2020 12:05:41</t>
  </si>
  <si>
    <t>03.04.2020 12:05:43</t>
  </si>
  <si>
    <t>03.04.2020 12:05:44</t>
  </si>
  <si>
    <t>03.04.2020 12:05:46</t>
  </si>
  <si>
    <t>03.04.2020 12:05:47</t>
  </si>
  <si>
    <t>03.04.2020 12:05:52</t>
  </si>
  <si>
    <t>03.04.2020 12:05:53</t>
  </si>
  <si>
    <t>03.04.2020 12:06:41</t>
  </si>
  <si>
    <t>03.04.2020 12:06:43</t>
  </si>
  <si>
    <t>03.04.2020 12:06:44</t>
  </si>
  <si>
    <t>03.04.2020 12:06:46</t>
  </si>
  <si>
    <t>03.04.2020 12:06:47</t>
  </si>
  <si>
    <t>03.04.2020 12:06:49</t>
  </si>
  <si>
    <t>03.04.2020 12:06:50</t>
  </si>
  <si>
    <t>03.04.2020 12:06:52</t>
  </si>
  <si>
    <t>03.04.2020 12:07:04</t>
  </si>
  <si>
    <t>03.04.2020 12:07:05</t>
  </si>
  <si>
    <t>03.04.2020 12:07:14</t>
  </si>
  <si>
    <t>03.04.2020 12:07:16</t>
  </si>
  <si>
    <t>03.04.2020 12:07:19</t>
  </si>
  <si>
    <t>03.04.2020 12:07:20</t>
  </si>
  <si>
    <t>03.04.2020 12:07:22</t>
  </si>
  <si>
    <t>03.04.2020 12:07:23</t>
  </si>
  <si>
    <t>03.04.2020 12:08:22</t>
  </si>
  <si>
    <t>03.04.2020 12:08:23</t>
  </si>
  <si>
    <t>03.04.2020 12:08:25</t>
  </si>
  <si>
    <t>03.04.2020 12:08:26</t>
  </si>
  <si>
    <t>03.04.2020 12:08:50</t>
  </si>
  <si>
    <t>03.04.2020 12:08:52</t>
  </si>
  <si>
    <t>03.04.2020 12:08:53</t>
  </si>
  <si>
    <t>03.04.2020 12:08:55</t>
  </si>
  <si>
    <t>03.04.2020 12:09:02</t>
  </si>
  <si>
    <t>03.04.2020 12:09:04</t>
  </si>
  <si>
    <t>03.04.2020 12:09:05</t>
  </si>
  <si>
    <t>03.04.2020 12:09:34</t>
  </si>
  <si>
    <t>03.04.2020 12:09:35</t>
  </si>
  <si>
    <t>03.04.2020 12:09:37</t>
  </si>
  <si>
    <t>03.04.2020 12:09:38</t>
  </si>
  <si>
    <t>03.04.2020 12:09:59</t>
  </si>
  <si>
    <t>03.04.2020 12:10:01</t>
  </si>
  <si>
    <t>03.04.2020 12:10:02</t>
  </si>
  <si>
    <t>03.04.2020 12:10:04</t>
  </si>
  <si>
    <t>03.04.2020 12:10:05</t>
  </si>
  <si>
    <t>03.04.2020 12:10:07</t>
  </si>
  <si>
    <t>03.04.2020 12:10:08</t>
  </si>
  <si>
    <t>03.04.2020 12:10:10</t>
  </si>
  <si>
    <t>03.04.2020 12:10:14</t>
  </si>
  <si>
    <t>03.04.2020 12:10:16</t>
  </si>
  <si>
    <t>03.04.2020 12:10:17</t>
  </si>
  <si>
    <t>03.04.2020 12:10:19</t>
  </si>
  <si>
    <t>03.04.2020 12:10:34</t>
  </si>
  <si>
    <t>03.04.2020 12:10:35</t>
  </si>
  <si>
    <t>03.04.2020 12:10:37</t>
  </si>
  <si>
    <t>03.04.2020 12:10:38</t>
  </si>
  <si>
    <t>03.04.2020 12:10:40</t>
  </si>
  <si>
    <t>03.04.2020 12:10:41</t>
  </si>
  <si>
    <t>03.04.2020 12:11:23</t>
  </si>
  <si>
    <t>03.04.2020 12:11:25</t>
  </si>
  <si>
    <t>03.04.2020 12:11:29</t>
  </si>
  <si>
    <t>03.04.2020 12:11:31</t>
  </si>
  <si>
    <t>03.04.2020 12:11:34</t>
  </si>
  <si>
    <t>03.04.2020 12:11:35</t>
  </si>
  <si>
    <t>03.04.2020 12:11:37</t>
  </si>
  <si>
    <t>03.04.2020 12:11:38</t>
  </si>
  <si>
    <t>03.04.2020 12:11:40</t>
  </si>
  <si>
    <t>03.04.2020 12:11:41</t>
  </si>
  <si>
    <t>03.04.2020 12:12:12</t>
  </si>
  <si>
    <t>03.04.2020 12:12:15</t>
  </si>
  <si>
    <t>03.04.2020 12:12:17</t>
  </si>
  <si>
    <t>03.04.2020 12:12:18</t>
  </si>
  <si>
    <t>03.04.2020 12:12:20</t>
  </si>
  <si>
    <t>03.04.2020 12:12:21</t>
  </si>
  <si>
    <t>03.04.2020 12:12:24</t>
  </si>
  <si>
    <t>03.04.2020 12:12:26</t>
  </si>
  <si>
    <t>03.04.2020 12:12:27</t>
  </si>
  <si>
    <t>03.04.2020 12:12:41</t>
  </si>
  <si>
    <t>03.04.2020 12:12:42</t>
  </si>
  <si>
    <t>03.04.2020 12:12:44</t>
  </si>
  <si>
    <t>03.04.2020 12:12:45</t>
  </si>
  <si>
    <t>03.04.2020 12:12:47</t>
  </si>
  <si>
    <t>03.04.2020 12:13:03</t>
  </si>
  <si>
    <t>03.04.2020 12:13:05</t>
  </si>
  <si>
    <t>03.04.2020 12:13:06</t>
  </si>
  <si>
    <t>03.04.2020 12:13:08</t>
  </si>
  <si>
    <t>03.04.2020 12:13:09</t>
  </si>
  <si>
    <t>03.04.2020 12:13:11</t>
  </si>
  <si>
    <t>03.04.2020 12:13:20</t>
  </si>
  <si>
    <t>03.04.2020 12:13:21</t>
  </si>
  <si>
    <t>03.04.2020 12:13:23</t>
  </si>
  <si>
    <t>03.04.2020 12:13:24</t>
  </si>
  <si>
    <t>03.04.2020 12:13:26</t>
  </si>
  <si>
    <t>03.04.2020 12:13:27</t>
  </si>
  <si>
    <t>03.04.2020 12:14:08</t>
  </si>
  <si>
    <t>03.04.2020 12:14:09</t>
  </si>
  <si>
    <t>03.04.2020 12:14:53</t>
  </si>
  <si>
    <t>03.04.2020 12:14:54</t>
  </si>
  <si>
    <t>03.04.2020 12:14:56</t>
  </si>
  <si>
    <t>03.04.2020 12:14:57</t>
  </si>
  <si>
    <t>03.04.2020 12:14:59</t>
  </si>
  <si>
    <t>03.04.2020 12:15:00</t>
  </si>
  <si>
    <t>03.04.2020 12:15:02</t>
  </si>
  <si>
    <t>03.04.2020 12:15:03</t>
  </si>
  <si>
    <t>03.04.2020 12:15:05</t>
  </si>
  <si>
    <t>03.04.2020 12:15:32</t>
  </si>
  <si>
    <t>03.04.2020 12:15:33</t>
  </si>
  <si>
    <t>03.04.2020 12:15:35</t>
  </si>
  <si>
    <t>03.04.2020 12:15:36</t>
  </si>
  <si>
    <t>03.04.2020 12:15:38</t>
  </si>
  <si>
    <t>03.04.2020 12:15:39</t>
  </si>
  <si>
    <t>03.04.2020 12:15:41</t>
  </si>
  <si>
    <t>03.04.2020 12:16:51</t>
  </si>
  <si>
    <t>03.04.2020 12:16:53</t>
  </si>
  <si>
    <t>03.04.2020 12:16:54</t>
  </si>
  <si>
    <t>03.04.2020 12:16:56</t>
  </si>
  <si>
    <t>03.04.2020 12:16:57</t>
  </si>
  <si>
    <t>03.04.2020 12:17:27</t>
  </si>
  <si>
    <t>03.04.2020 12:17:29</t>
  </si>
  <si>
    <t>03.04.2020 12:17:30</t>
  </si>
  <si>
    <t>03.04.2020 12:17:32</t>
  </si>
  <si>
    <t>03.04.2020 12:17:33</t>
  </si>
  <si>
    <t>03.04.2020 12:17:35</t>
  </si>
  <si>
    <t>03.04.2020 12:17:38</t>
  </si>
  <si>
    <t>03.04.2020 12:17:44</t>
  </si>
  <si>
    <t>03.04.2020 12:17:45</t>
  </si>
  <si>
    <t>03.04.2020 12:17:47</t>
  </si>
  <si>
    <t>03.04.2020 12:17:48</t>
  </si>
  <si>
    <t>03.04.2020 12:17:50</t>
  </si>
  <si>
    <t>03.04.2020 12:17:51</t>
  </si>
  <si>
    <t>03.04.2020 12:17:53</t>
  </si>
  <si>
    <t>03.04.2020 12:17:54</t>
  </si>
  <si>
    <t>03.04.2020 12:17:56</t>
  </si>
  <si>
    <t>03.04.2020 12:17:57</t>
  </si>
  <si>
    <t>03.04.2020 12:18:30</t>
  </si>
  <si>
    <t>03.04.2020 12:18:31</t>
  </si>
  <si>
    <t>03.04.2020 12:18:34</t>
  </si>
  <si>
    <t>03.04.2020 12:18:49</t>
  </si>
  <si>
    <t>03.04.2020 12:18:52</t>
  </si>
  <si>
    <t>03.04.2020 12:18:54</t>
  </si>
  <si>
    <t>03.04.2020 12:18:55</t>
  </si>
  <si>
    <t>03.04.2020 12:18:57</t>
  </si>
  <si>
    <t>03.04.2020 12:19:57</t>
  </si>
  <si>
    <t>03.04.2020 12:20:00</t>
  </si>
  <si>
    <t>03.04.2020 12:20:01</t>
  </si>
  <si>
    <t>03.04.2020 12:20:03</t>
  </si>
  <si>
    <t>03.04.2020 12:20:04</t>
  </si>
  <si>
    <t>03.04.2020 12:20:06</t>
  </si>
  <si>
    <t>03.04.2020 12:20:07</t>
  </si>
  <si>
    <t>03.04.2020 12:20:09</t>
  </si>
  <si>
    <t>03.04.2020 12:20:10</t>
  </si>
  <si>
    <t>03.04.2020 12:20:12</t>
  </si>
  <si>
    <t>03.04.2020 12:20:13</t>
  </si>
  <si>
    <t>03.04.2020 12:20:15</t>
  </si>
  <si>
    <t>03.04.2020 12:21:22</t>
  </si>
  <si>
    <t>03.04.2020 12:21:24</t>
  </si>
  <si>
    <t>03.04.2020 12:21:25</t>
  </si>
  <si>
    <t>03.04.2020 12:21:51</t>
  </si>
  <si>
    <t>03.04.2020 12:21:52</t>
  </si>
  <si>
    <t>03.04.2020 12:21:54</t>
  </si>
  <si>
    <t>03.04.2020 12:21:55</t>
  </si>
  <si>
    <t>03.04.2020 12:21:57</t>
  </si>
  <si>
    <t>03.04.2020 12:21:58</t>
  </si>
  <si>
    <t>03.04.2020 12:22:18</t>
  </si>
  <si>
    <t>03.04.2020 12:22:19</t>
  </si>
  <si>
    <t>03.04.2020 12:22:21</t>
  </si>
  <si>
    <t>03.04.2020 12:23:16</t>
  </si>
  <si>
    <t>03.04.2020 12:23:17</t>
  </si>
  <si>
    <t>03.04.2020 12:23:19</t>
  </si>
  <si>
    <t>03.04.2020 12:23:20</t>
  </si>
  <si>
    <t>03.04.2020 12:23:22</t>
  </si>
  <si>
    <t>03.04.2020 12:23:23</t>
  </si>
  <si>
    <t>03.04.2020 12:23:29</t>
  </si>
  <si>
    <t>03.04.2020 12:23:30</t>
  </si>
  <si>
    <t>03.04.2020 12:23:32</t>
  </si>
  <si>
    <t>03.04.2020 12:23:33</t>
  </si>
  <si>
    <t>03.04.2020 12:23:35</t>
  </si>
  <si>
    <t>03.04.2020 12:23:36</t>
  </si>
  <si>
    <t>03.04.2020 12:25:09</t>
  </si>
  <si>
    <t>03.04.2020 12:25:11</t>
  </si>
  <si>
    <t>03.04.2020 12:25:12</t>
  </si>
  <si>
    <t>03.04.2020 12:25:14</t>
  </si>
  <si>
    <t>03.04.2020 12:25:39</t>
  </si>
  <si>
    <t>03.04.2020 12:25:41</t>
  </si>
  <si>
    <t>03.04.2020 12:25:42</t>
  </si>
  <si>
    <t>03.04.2020 12:25:44</t>
  </si>
  <si>
    <t>03.04.2020 12:25:45</t>
  </si>
  <si>
    <t>03.04.2020 12:25:47</t>
  </si>
  <si>
    <t>03.04.2020 12:25:48</t>
  </si>
  <si>
    <t>03.04.2020 12:25:50</t>
  </si>
  <si>
    <t>03.04.2020 12:26:14</t>
  </si>
  <si>
    <t>03.04.2020 12:26:17</t>
  </si>
  <si>
    <t>03.04.2020 12:26:18</t>
  </si>
  <si>
    <t>03.04.2020 12:26:20</t>
  </si>
  <si>
    <t>03.04.2020 12:26:21</t>
  </si>
  <si>
    <t>03.04.2020 12:26:32</t>
  </si>
  <si>
    <t>03.04.2020 12:26:33</t>
  </si>
  <si>
    <t>03.04.2020 12:26:35</t>
  </si>
  <si>
    <t>03.04.2020 12:26:36</t>
  </si>
  <si>
    <t>03.04.2020 12:26:38</t>
  </si>
  <si>
    <t>03.04.2020 12:26:39</t>
  </si>
  <si>
    <t>03.04.2020 12:27:12</t>
  </si>
  <si>
    <t>03.04.2020 12:27:14</t>
  </si>
  <si>
    <t>03.04.2020 12:27:15</t>
  </si>
  <si>
    <t>03.04.2020 12:27:17</t>
  </si>
  <si>
    <t>03.04.2020 12:27:18</t>
  </si>
  <si>
    <t>03.04.2020 12:27:44</t>
  </si>
  <si>
    <t>03.04.2020 12:27:45</t>
  </si>
  <si>
    <t>03.04.2020 12:27:48</t>
  </si>
  <si>
    <t>03.04.2020 12:27:50</t>
  </si>
  <si>
    <t>03.04.2020 12:27:51</t>
  </si>
  <si>
    <t>03.04.2020 12:27:53</t>
  </si>
  <si>
    <t>03.04.2020 12:28:32</t>
  </si>
  <si>
    <t>03.04.2020 12:28:33</t>
  </si>
  <si>
    <t>03.04.2020 12:28:35</t>
  </si>
  <si>
    <t>03.04.2020 12:28:36</t>
  </si>
  <si>
    <t>03.04.2020 12:28:37</t>
  </si>
  <si>
    <t>03.04.2020 12:28:39</t>
  </si>
  <si>
    <t>03.04.2020 12:28:40</t>
  </si>
  <si>
    <t>03.04.2020 12:28:42</t>
  </si>
  <si>
    <t>03.04.2020 12:28:43</t>
  </si>
  <si>
    <t>03.04.2020 12:28:45</t>
  </si>
  <si>
    <t>03.04.2020 12:28:46</t>
  </si>
  <si>
    <t>03.04.2020 12:28:48</t>
  </si>
  <si>
    <t>03.04.2020 12:28:55</t>
  </si>
  <si>
    <t>03.04.2020 12:28:56</t>
  </si>
  <si>
    <t>03.04.2020 12:28:58</t>
  </si>
  <si>
    <t>03.04.2020 12:28:59</t>
  </si>
  <si>
    <t>03.04.2020 12:29:07</t>
  </si>
  <si>
    <t>03.04.2020 12:29:08</t>
  </si>
  <si>
    <t>03.04.2020 12:29:10</t>
  </si>
  <si>
    <t>03.04.2020 12:29:11</t>
  </si>
  <si>
    <t>03.04.2020 12:29:12</t>
  </si>
  <si>
    <t>03.04.2020 12:29:14</t>
  </si>
  <si>
    <t>03.04.2020 12:30:14</t>
  </si>
  <si>
    <t>03.04.2020 12:30:15</t>
  </si>
  <si>
    <t>03.04.2020 12:30:17</t>
  </si>
  <si>
    <t>03.04.2020 12:30:18</t>
  </si>
  <si>
    <t>03.04.2020 12:30:36</t>
  </si>
  <si>
    <t>03.04.2020 12:30:37</t>
  </si>
  <si>
    <t>03.04.2020 12:30:39</t>
  </si>
  <si>
    <t>03.04.2020 12:30:40</t>
  </si>
  <si>
    <t>03.04.2020 12:30:43</t>
  </si>
  <si>
    <t>03.04.2020 12:31:39</t>
  </si>
  <si>
    <t>03.04.2020 12:31:40</t>
  </si>
  <si>
    <t>03.04.2020 12:31:42</t>
  </si>
  <si>
    <t>03.04.2020 12:31:43</t>
  </si>
  <si>
    <t>03.04.2020 12:31:45</t>
  </si>
  <si>
    <t>03.04.2020 12:31:46</t>
  </si>
  <si>
    <t>03.04.2020 12:32:37</t>
  </si>
  <si>
    <t>03.04.2020 12:32:39</t>
  </si>
  <si>
    <t>03.04.2020 12:32:40</t>
  </si>
  <si>
    <t>03.04.2020 12:32:42</t>
  </si>
  <si>
    <t>03.04.2020 12:32:43</t>
  </si>
  <si>
    <t>03.04.2020 12:33:21</t>
  </si>
  <si>
    <t>03.04.2020 12:33:22</t>
  </si>
  <si>
    <t>03.04.2020 12:33:24</t>
  </si>
  <si>
    <t>03.04.2020 12:33:25</t>
  </si>
  <si>
    <t>03.04.2020 12:33:27</t>
  </si>
  <si>
    <t>03.04.2020 12:33:28</t>
  </si>
  <si>
    <t>03.04.2020 12:33:30</t>
  </si>
  <si>
    <t>03.04.2020 12:33:31</t>
  </si>
  <si>
    <t>03.04.2020 12:33:33</t>
  </si>
  <si>
    <t>03.04.2020 12:34:04</t>
  </si>
  <si>
    <t>03.04.2020 12:34:06</t>
  </si>
  <si>
    <t>03.04.2020 12:34:07</t>
  </si>
  <si>
    <t>03.04.2020 12:34:09</t>
  </si>
  <si>
    <t>03.04.2020 12:34:10</t>
  </si>
  <si>
    <t>03.04.2020 12:34:13</t>
  </si>
  <si>
    <t>03.04.2020 12:34:15</t>
  </si>
  <si>
    <t>03.04.2020 12:34:16</t>
  </si>
  <si>
    <t>03.04.2020 12:34:18</t>
  </si>
  <si>
    <t>03.04.2020 12:34:43</t>
  </si>
  <si>
    <t>03.04.2020 12:34:45</t>
  </si>
  <si>
    <t>03.04.2020 12:34:46</t>
  </si>
  <si>
    <t>03.04.2020 12:34:48</t>
  </si>
  <si>
    <t>03.04.2020 12:35:10</t>
  </si>
  <si>
    <t>03.04.2020 12:35:12</t>
  </si>
  <si>
    <t>03.04.2020 12:35:13</t>
  </si>
  <si>
    <t>03.04.2020 12:35:15</t>
  </si>
  <si>
    <t>03.04.2020 12:35:16</t>
  </si>
  <si>
    <t>03.04.2020 12:36:28</t>
  </si>
  <si>
    <t>03.04.2020 12:36:31</t>
  </si>
  <si>
    <t>03.04.2020 12:36:33</t>
  </si>
  <si>
    <t>03.04.2020 12:36:34</t>
  </si>
  <si>
    <t>03.04.2020 12:36:51</t>
  </si>
  <si>
    <t>03.04.2020 12:36:52</t>
  </si>
  <si>
    <t>03.04.2020 12:36:54</t>
  </si>
  <si>
    <t>03.04.2020 12:37:01</t>
  </si>
  <si>
    <t>03.04.2020 12:37:03</t>
  </si>
  <si>
    <t>03.04.2020 12:37:04</t>
  </si>
  <si>
    <t>03.04.2020 12:37:06</t>
  </si>
  <si>
    <t>03.04.2020 12:37:07</t>
  </si>
  <si>
    <t>03.04.2020 12:37:46</t>
  </si>
  <si>
    <t>03.04.2020 12:37:48</t>
  </si>
  <si>
    <t>03.04.2020 12:37:49</t>
  </si>
  <si>
    <t>03.04.2020 12:37:51</t>
  </si>
  <si>
    <t>03.04.2020 12:37:52</t>
  </si>
  <si>
    <t>03.04.2020 12:37:54</t>
  </si>
  <si>
    <t>03.04.2020 12:39:37</t>
  </si>
  <si>
    <t>03.04.2020 12:39:39</t>
  </si>
  <si>
    <t>03.04.2020 12:39:40</t>
  </si>
  <si>
    <t>03.04.2020 12:39:42</t>
  </si>
  <si>
    <t>03.04.2020 12:39:43</t>
  </si>
  <si>
    <t>03.04.2020 12:40:37</t>
  </si>
  <si>
    <t>03.04.2020 12:40:39</t>
  </si>
  <si>
    <t>03.04.2020 12:40:42</t>
  </si>
  <si>
    <t>03.04.2020 12:40:45</t>
  </si>
  <si>
    <t>03.04.2020 12:40:46</t>
  </si>
  <si>
    <t>03.04.2020 12:40:48</t>
  </si>
  <si>
    <t>03.04.2020 12:40:49</t>
  </si>
  <si>
    <t>03.04.2020 12:40:51</t>
  </si>
  <si>
    <t>03.04.2020 12:40:52</t>
  </si>
  <si>
    <t>03.04.2020 12:40:54</t>
  </si>
  <si>
    <t>03.04.2020 12:41:12</t>
  </si>
  <si>
    <t>03.04.2020 12:41:13</t>
  </si>
  <si>
    <t>03.04.2020 12:41:15</t>
  </si>
  <si>
    <t>03.04.2020 12:41:16</t>
  </si>
  <si>
    <t>03.04.2020 12:42:01</t>
  </si>
  <si>
    <t>03.04.2020 12:42:03</t>
  </si>
  <si>
    <t>03.04.2020 12:42:04</t>
  </si>
  <si>
    <t>03.04.2020 12:42:06</t>
  </si>
  <si>
    <t>03.04.2020 12:42:07</t>
  </si>
  <si>
    <t>03.04.2020 12:42:10</t>
  </si>
  <si>
    <t>03.04.2020 12:42:12</t>
  </si>
  <si>
    <t>03.04.2020 12:42:13</t>
  </si>
  <si>
    <t>03.04.2020 12:42:16</t>
  </si>
  <si>
    <t>03.04.2020 12:42:19</t>
  </si>
  <si>
    <t>03.04.2020 12:42:21</t>
  </si>
  <si>
    <t>03.04.2020 12:44:10</t>
  </si>
  <si>
    <t>03.04.2020 12:44:12</t>
  </si>
  <si>
    <t>03.04.2020 12:44:13</t>
  </si>
  <si>
    <t>03.04.2020 12:44:15</t>
  </si>
  <si>
    <t>03.04.2020 12:44:16</t>
  </si>
  <si>
    <t>03.04.2020 12:44:18</t>
  </si>
  <si>
    <t>03.04.2020 12:44:19</t>
  </si>
  <si>
    <t>03.04.2020 12:45:28</t>
  </si>
  <si>
    <t>03.04.2020 12:45:29</t>
  </si>
  <si>
    <t>03.04.2020 12:45:31</t>
  </si>
  <si>
    <t>03.04.2020 12:45:32</t>
  </si>
  <si>
    <t>03.04.2020 12:45:34</t>
  </si>
  <si>
    <t>03.04.2020 12:45:35</t>
  </si>
  <si>
    <t>03.04.2020 12:45:37</t>
  </si>
  <si>
    <t>03.04.2020 12:45:38</t>
  </si>
  <si>
    <t>03.04.2020 12:45:40</t>
  </si>
  <si>
    <t>03.04.2020 12:46:01</t>
  </si>
  <si>
    <t>03.04.2020 12:46:02</t>
  </si>
  <si>
    <t>03.04.2020 12:46:04</t>
  </si>
  <si>
    <t>03.04.2020 12:46:05</t>
  </si>
  <si>
    <t>03.04.2020 12:46:07</t>
  </si>
  <si>
    <t>03.04.2020 12:47:11</t>
  </si>
  <si>
    <t>03.04.2020 12:47:13</t>
  </si>
  <si>
    <t>03.04.2020 12:47:14</t>
  </si>
  <si>
    <t>03.04.2020 12:47:16</t>
  </si>
  <si>
    <t>03.04.2020 12:48:22</t>
  </si>
  <si>
    <t>03.04.2020 12:48:23</t>
  </si>
  <si>
    <t>03.04.2020 12:48:25</t>
  </si>
  <si>
    <t>03.04.2020 12:48:26</t>
  </si>
  <si>
    <t>03.04.2020 12:48:28</t>
  </si>
  <si>
    <t>03.04.2020 12:48:29</t>
  </si>
  <si>
    <t>03.04.2020 12:48:31</t>
  </si>
  <si>
    <t>03.04.2020 12:48:32</t>
  </si>
  <si>
    <t>03.04.2020 12:48:34</t>
  </si>
  <si>
    <t>03.04.2020 12:48:35</t>
  </si>
  <si>
    <t>03.04.2020 12:48:37</t>
  </si>
  <si>
    <t>03.04.2020 12:48:38</t>
  </si>
  <si>
    <t>03.04.2020 12:48:40</t>
  </si>
  <si>
    <t>03.04.2020 12:48:41</t>
  </si>
  <si>
    <t>03.04.2020 12:49:32</t>
  </si>
  <si>
    <t>03.04.2020 12:49:34</t>
  </si>
  <si>
    <t>03.04.2020 12:49:35</t>
  </si>
  <si>
    <t>03.04.2020 12:49:37</t>
  </si>
  <si>
    <t>03.04.2020 12:49:38</t>
  </si>
  <si>
    <t>03.04.2020 12:49:40</t>
  </si>
  <si>
    <t>03.04.2020 12:50:10</t>
  </si>
  <si>
    <t>03.04.2020 12:50:11</t>
  </si>
  <si>
    <t>03.04.2020 12:50:13</t>
  </si>
  <si>
    <t>03.04.2020 12:50:14</t>
  </si>
  <si>
    <t>03.04.2020 12:50:16</t>
  </si>
  <si>
    <t>03.04.2020 12:51:37</t>
  </si>
  <si>
    <t>03.04.2020 12:51:43</t>
  </si>
  <si>
    <t>03.04.2020 12:51:44</t>
  </si>
  <si>
    <t>03.04.2020 12:52:16</t>
  </si>
  <si>
    <t>03.04.2020 12:52:17</t>
  </si>
  <si>
    <t>03.04.2020 12:52:20</t>
  </si>
  <si>
    <t>03.04.2020 12:53:04</t>
  </si>
  <si>
    <t>03.04.2020 12:53:05</t>
  </si>
  <si>
    <t>03.04.2020 12:53:07</t>
  </si>
  <si>
    <t>03.04.2020 12:53:08</t>
  </si>
  <si>
    <t>03.04.2020 12:53:10</t>
  </si>
  <si>
    <t>03.04.2020 12:53:38</t>
  </si>
  <si>
    <t>03.04.2020 12:53:43</t>
  </si>
  <si>
    <t>03.04.2020 12:53:44</t>
  </si>
  <si>
    <t>03.04.2020 12:53:46</t>
  </si>
  <si>
    <t>03.04.2020 12:53:56</t>
  </si>
  <si>
    <t>03.04.2020 12:53:58</t>
  </si>
  <si>
    <t>03.04.2020 12:53:59</t>
  </si>
  <si>
    <t>03.04.2020 12:54:01</t>
  </si>
  <si>
    <t>03.04.2020 12:54:02</t>
  </si>
  <si>
    <t>03.04.2020 12:54:42</t>
  </si>
  <si>
    <t>03.04.2020 12:54:44</t>
  </si>
  <si>
    <t>03.04.2020 12:54:45</t>
  </si>
  <si>
    <t>03.04.2020 12:54:47</t>
  </si>
  <si>
    <t>03.04.2020 12:54:48</t>
  </si>
  <si>
    <t>03.04.2020 12:54:50</t>
  </si>
  <si>
    <t>03.04.2020 12:54:51</t>
  </si>
  <si>
    <t>03.04.2020 12:55:36</t>
  </si>
  <si>
    <t>03.04.2020 12:55:38</t>
  </si>
  <si>
    <t>03.04.2020 12:55:39</t>
  </si>
  <si>
    <t>03.04.2020 12:55:41</t>
  </si>
  <si>
    <t>03.04.2020 12:55:42</t>
  </si>
  <si>
    <t>03.04.2020 12:56:03</t>
  </si>
  <si>
    <t>03.04.2020 12:56:05</t>
  </si>
  <si>
    <t>03.04.2020 12:56:06</t>
  </si>
  <si>
    <t>03.04.2020 12:56:08</t>
  </si>
  <si>
    <t>03.04.2020 12:56:09</t>
  </si>
  <si>
    <t>03.04.2020 12:56:11</t>
  </si>
  <si>
    <t>03.04.2020 12:56:30</t>
  </si>
  <si>
    <t>03.04.2020 12:56:32</t>
  </si>
  <si>
    <t>03.04.2020 12:56:33</t>
  </si>
  <si>
    <t>03.04.2020 12:56:35</t>
  </si>
  <si>
    <t>03.04.2020 12:56:36</t>
  </si>
  <si>
    <t>03.04.2020 12:56:38</t>
  </si>
  <si>
    <t>03.04.2020 12:57:12</t>
  </si>
  <si>
    <t>03.04.2020 12:57:15</t>
  </si>
  <si>
    <t>03.04.2020 12:57:17</t>
  </si>
  <si>
    <t>03.04.2020 12:57:18</t>
  </si>
  <si>
    <t>03.04.2020 12:58:06</t>
  </si>
  <si>
    <t>03.04.2020 12:58:08</t>
  </si>
  <si>
    <t>03.04.2020 12:58:09</t>
  </si>
  <si>
    <t>03.04.2020 12:58:21</t>
  </si>
  <si>
    <t>03.04.2020 12:58:23</t>
  </si>
  <si>
    <t>03.04.2020 12:58:48</t>
  </si>
  <si>
    <t>03.04.2020 12:58:50</t>
  </si>
  <si>
    <t>03.04.2020 12:58:51</t>
  </si>
  <si>
    <t>03.04.2020 12:58:53</t>
  </si>
  <si>
    <t>03.04.2020 12:58:54</t>
  </si>
  <si>
    <t>03.04.2020 12:59:30</t>
  </si>
  <si>
    <t>03.04.2020 12:59:32</t>
  </si>
  <si>
    <t>03.04.2020 12:59:33</t>
  </si>
  <si>
    <t>03.04.2020 12:59:35</t>
  </si>
  <si>
    <t>03.04.2020 12:59:36</t>
  </si>
  <si>
    <t>03.04.2020 12:59:38</t>
  </si>
  <si>
    <t>03.04.2020 13:00:00</t>
  </si>
  <si>
    <t>03.04.2020 13:00:02</t>
  </si>
  <si>
    <t>03.04.2020 13:00:03</t>
  </si>
  <si>
    <t>03.04.2020 13:00:05</t>
  </si>
  <si>
    <t>03.04.2020 13:00:08</t>
  </si>
  <si>
    <t>03.04.2020 13:00:09</t>
  </si>
  <si>
    <t>03.04.2020 13:00:29</t>
  </si>
  <si>
    <t>03.04.2020 13:00:30</t>
  </si>
  <si>
    <t>03.04.2020 13:00:32</t>
  </si>
  <si>
    <t>03.04.2020 13:00:33</t>
  </si>
  <si>
    <t>03.04.2020 13:00:35</t>
  </si>
  <si>
    <t>03.04.2020 13:01:05</t>
  </si>
  <si>
    <t>03.04.2020 13:01:08</t>
  </si>
  <si>
    <t>03.04.2020 13:01:09</t>
  </si>
  <si>
    <t>03.04.2020 13:01:11</t>
  </si>
  <si>
    <t>03.04.2020 13:01:12</t>
  </si>
  <si>
    <t>03.04.2020 13:01:15</t>
  </si>
  <si>
    <t>03.04.2020 13:01:51</t>
  </si>
  <si>
    <t>03.04.2020 13:01:53</t>
  </si>
  <si>
    <t>03.04.2020 13:01:54</t>
  </si>
  <si>
    <t>03.04.2020 13:01:56</t>
  </si>
  <si>
    <t>03.04.2020 13:01:57</t>
  </si>
  <si>
    <t>03.04.2020 13:01:59</t>
  </si>
  <si>
    <t>03.04.2020 13:02:29</t>
  </si>
  <si>
    <t>03.04.2020 13:02:30</t>
  </si>
  <si>
    <t>03.04.2020 13:02:32</t>
  </si>
  <si>
    <t>03.04.2020 13:02:33</t>
  </si>
  <si>
    <t>03.04.2020 13:04:08</t>
  </si>
  <si>
    <t>03.04.2020 13:04:09</t>
  </si>
  <si>
    <t>03.04.2020 13:04:11</t>
  </si>
  <si>
    <t>03.04.2020 13:04:12</t>
  </si>
  <si>
    <t>03.04.2020 13:04:14</t>
  </si>
  <si>
    <t>03.04.2020 13:04:15</t>
  </si>
  <si>
    <t>03.04.2020 13:04:18</t>
  </si>
  <si>
    <t>03.04.2020 13:05:00</t>
  </si>
  <si>
    <t>03.04.2020 13:05:02</t>
  </si>
  <si>
    <t>03.04.2020 13:05:03</t>
  </si>
  <si>
    <t>03.04.2020 13:05:05</t>
  </si>
  <si>
    <t>03.04.2020 13:05:08</t>
  </si>
  <si>
    <t>03.04.2020 13:05:09</t>
  </si>
  <si>
    <t>03.04.2020 13:05:12</t>
  </si>
  <si>
    <t>03.04.2020 13:05:56</t>
  </si>
  <si>
    <t>03.04.2020 13:05:57</t>
  </si>
  <si>
    <t>03.04.2020 13:05:59</t>
  </si>
  <si>
    <t>03.04.2020 13:06:00</t>
  </si>
  <si>
    <t>03.04.2020 13:06:02</t>
  </si>
  <si>
    <t>03.04.2020 13:06:03</t>
  </si>
  <si>
    <t>03.04.2020 13:06:20</t>
  </si>
  <si>
    <t>03.04.2020 13:06:21</t>
  </si>
  <si>
    <t>03.04.2020 13:06:23</t>
  </si>
  <si>
    <t>03.04.2020 13:06:32</t>
  </si>
  <si>
    <t>03.04.2020 13:06:33</t>
  </si>
  <si>
    <t>03.04.2020 13:06:35</t>
  </si>
  <si>
    <t>03.04.2020 13:06:41</t>
  </si>
  <si>
    <t>03.04.2020 13:06:42</t>
  </si>
  <si>
    <t>03.04.2020 13:06:44</t>
  </si>
  <si>
    <t>03.04.2020 13:06:47</t>
  </si>
  <si>
    <t>03.04.2020 13:07:05</t>
  </si>
  <si>
    <t>03.04.2020 13:07:08</t>
  </si>
  <si>
    <t>03.04.2020 13:07:09</t>
  </si>
  <si>
    <t>03.04.2020 13:07:11</t>
  </si>
  <si>
    <t>03.04.2020 13:07:12</t>
  </si>
  <si>
    <t>03.04.2020 13:08:01</t>
  </si>
  <si>
    <t>03.04.2020 13:08:03</t>
  </si>
  <si>
    <t>03.04.2020 13:08:04</t>
  </si>
  <si>
    <t>03.04.2020 13:08:45</t>
  </si>
  <si>
    <t>03.04.2020 13:08:46</t>
  </si>
  <si>
    <t>03.04.2020 13:08:48</t>
  </si>
  <si>
    <t>03.04.2020 13:08:49</t>
  </si>
  <si>
    <t>03.04.2020 13:08:51</t>
  </si>
  <si>
    <t>03.04.2020 13:09:28</t>
  </si>
  <si>
    <t>03.04.2020 13:09:30</t>
  </si>
  <si>
    <t>03.04.2020 13:09:33</t>
  </si>
  <si>
    <t>03.04.2020 13:09:34</t>
  </si>
  <si>
    <t>03.04.2020 13:09:36</t>
  </si>
  <si>
    <t>03.04.2020 13:09:37</t>
  </si>
  <si>
    <t>03.04.2020 13:09:39</t>
  </si>
  <si>
    <t>03.04.2020 13:11:39</t>
  </si>
  <si>
    <t>03.04.2020 13:11:40</t>
  </si>
  <si>
    <t>03.04.2020 13:11:42</t>
  </si>
  <si>
    <t>03.04.2020 13:11:43</t>
  </si>
  <si>
    <t>03.04.2020 13:11:48</t>
  </si>
  <si>
    <t>03.04.2020 13:11:54</t>
  </si>
  <si>
    <t>03.04.2020 13:11:55</t>
  </si>
  <si>
    <t>03.04.2020 13:11:57</t>
  </si>
  <si>
    <t>03.04.2020 13:12:24</t>
  </si>
  <si>
    <t>03.04.2020 13:12:25</t>
  </si>
  <si>
    <t>03.04.2020 13:12:27</t>
  </si>
  <si>
    <t>03.04.2020 13:12:54</t>
  </si>
  <si>
    <t>03.04.2020 13:12:55</t>
  </si>
  <si>
    <t>03.04.2020 13:12:57</t>
  </si>
  <si>
    <t>03.04.2020 13:14:34</t>
  </si>
  <si>
    <t>03.04.2020 13:14:36</t>
  </si>
  <si>
    <t>03.04.2020 13:14:37</t>
  </si>
  <si>
    <t>03.04.2020 13:14:42</t>
  </si>
  <si>
    <t>03.04.2020 13:14:45</t>
  </si>
  <si>
    <t>03.04.2020 13:14:46</t>
  </si>
  <si>
    <t>03.04.2020 13:14:48</t>
  </si>
  <si>
    <t>03.04.2020 13:14:49</t>
  </si>
  <si>
    <t>03.04.2020 13:15:06</t>
  </si>
  <si>
    <t>03.04.2020 13:15:09</t>
  </si>
  <si>
    <t>03.04.2020 13:15:10</t>
  </si>
  <si>
    <t>03.04.2020 13:15:12</t>
  </si>
  <si>
    <t>03.04.2020 13:15:13</t>
  </si>
  <si>
    <t>03.04.2020 13:15:54</t>
  </si>
  <si>
    <t>03.04.2020 13:15:55</t>
  </si>
  <si>
    <t>03.04.2020 13:15:57</t>
  </si>
  <si>
    <t>03.04.2020 13:15:58</t>
  </si>
  <si>
    <t>03.04.2020 13:16:42</t>
  </si>
  <si>
    <t>03.04.2020 13:16:43</t>
  </si>
  <si>
    <t>03.04.2020 13:16:45</t>
  </si>
  <si>
    <t>03.04.2020 13:16:46</t>
  </si>
  <si>
    <t>03.04.2020 13:16:48</t>
  </si>
  <si>
    <t>03.04.2020 13:18:00</t>
  </si>
  <si>
    <t>03.04.2020 13:18:01</t>
  </si>
  <si>
    <t>03.04.2020 13:18:04</t>
  </si>
  <si>
    <t>03.04.2020 13:18:06</t>
  </si>
  <si>
    <t>03.04.2020 13:18:07</t>
  </si>
  <si>
    <t>03.04.2020 13:18:33</t>
  </si>
  <si>
    <t>03.04.2020 13:18:34</t>
  </si>
  <si>
    <t>03.04.2020 13:18:36</t>
  </si>
  <si>
    <t>03.04.2020 13:18:37</t>
  </si>
  <si>
    <t>03.04.2020 13:18:39</t>
  </si>
  <si>
    <t>03.04.2020 13:18:40</t>
  </si>
  <si>
    <t>03.04.2020 13:18:46</t>
  </si>
  <si>
    <t>03.04.2020 13:18:48</t>
  </si>
  <si>
    <t>03.04.2020 13:18:52</t>
  </si>
  <si>
    <t>03.04.2020 13:18:54</t>
  </si>
  <si>
    <t>03.04.2020 13:18:57</t>
  </si>
  <si>
    <t>03.04.2020 13:18:58</t>
  </si>
  <si>
    <t>03.04.2020 13:19:03</t>
  </si>
  <si>
    <t>03.04.2020 13:19:06</t>
  </si>
  <si>
    <t>03.04.2020 13:19:07</t>
  </si>
  <si>
    <t>03.04.2020 13:19:09</t>
  </si>
  <si>
    <t>03.04.2020 13:19:10</t>
  </si>
  <si>
    <t>03.04.2020 13:19:12</t>
  </si>
  <si>
    <t>03.04.2020 13:19:37</t>
  </si>
  <si>
    <t>03.04.2020 13:19:39</t>
  </si>
  <si>
    <t>03.04.2020 13:19:40</t>
  </si>
  <si>
    <t>03.04.2020 13:19:42</t>
  </si>
  <si>
    <t>03.04.2020 13:19:43</t>
  </si>
  <si>
    <t>03.04.2020 13:19:52</t>
  </si>
  <si>
    <t>03.04.2020 13:19:54</t>
  </si>
  <si>
    <t>03.04.2020 13:19:55</t>
  </si>
  <si>
    <t>03.04.2020 13:19:58</t>
  </si>
  <si>
    <t>03.04.2020 13:20:21</t>
  </si>
  <si>
    <t>03.04.2020 13:20:22</t>
  </si>
  <si>
    <t>03.04.2020 13:20:24</t>
  </si>
  <si>
    <t>03.04.2020 13:22:52</t>
  </si>
  <si>
    <t>03.04.2020 13:22:54</t>
  </si>
  <si>
    <t>03.04.2020 13:22:55</t>
  </si>
  <si>
    <t>03.04.2020 13:22:57</t>
  </si>
  <si>
    <t>03.04.2020 13:22:58</t>
  </si>
  <si>
    <t>03.04.2020 13:23:00</t>
  </si>
  <si>
    <t>03.04.2020 13:23:01</t>
  </si>
  <si>
    <t>03.04.2020 13:23:03</t>
  </si>
  <si>
    <t>03.04.2020 13:23:04</t>
  </si>
  <si>
    <t>03.04.2020 13:23:27</t>
  </si>
  <si>
    <t>03.04.2020 13:24:01</t>
  </si>
  <si>
    <t>03.04.2020 13:24:03</t>
  </si>
  <si>
    <t>03.04.2020 13:24:04</t>
  </si>
  <si>
    <t>03.04.2020 13:24:07</t>
  </si>
  <si>
    <t>03.04.2020 13:24:09</t>
  </si>
  <si>
    <t>03.04.2020 13:24:10</t>
  </si>
  <si>
    <t>03.04.2020 13:24:12</t>
  </si>
  <si>
    <t>03.04.2020 13:24:13</t>
  </si>
  <si>
    <t>03.04.2020 13:24:15</t>
  </si>
  <si>
    <t>03.04.2020 13:24:16</t>
  </si>
  <si>
    <t>03.04.2020 13:24:24</t>
  </si>
  <si>
    <t>03.04.2020 13:24:40</t>
  </si>
  <si>
    <t>03.04.2020 13:24:42</t>
  </si>
  <si>
    <t>03.04.2020 13:24:43</t>
  </si>
  <si>
    <t>03.04.2020 13:24:45</t>
  </si>
  <si>
    <t>03.04.2020 13:25:19</t>
  </si>
  <si>
    <t>03.04.2020 13:25:21</t>
  </si>
  <si>
    <t>03.04.2020 13:25:22</t>
  </si>
  <si>
    <t>03.04.2020 13:25:28</t>
  </si>
  <si>
    <t>03.04.2020 13:25:30</t>
  </si>
  <si>
    <t>03.04.2020 13:25:31</t>
  </si>
  <si>
    <t>03.04.2020 13:25:33</t>
  </si>
  <si>
    <t>03.04.2020 13:25:34</t>
  </si>
  <si>
    <t>03.04.2020 13:25:42</t>
  </si>
  <si>
    <t>03.04.2020 13:25:43</t>
  </si>
  <si>
    <t>03.04.2020 13:25:45</t>
  </si>
  <si>
    <t>03.04.2020 13:25:46</t>
  </si>
  <si>
    <t>03.04.2020 13:25:48</t>
  </si>
  <si>
    <t>03.04.2020 13:26:36</t>
  </si>
  <si>
    <t>03.04.2020 13:26:37</t>
  </si>
  <si>
    <t>03.04.2020 13:26:39</t>
  </si>
  <si>
    <t>03.04.2020 13:26:40</t>
  </si>
  <si>
    <t>03.04.2020 13:26:51</t>
  </si>
  <si>
    <t>03.04.2020 13:26:52</t>
  </si>
  <si>
    <t>03.04.2020 13:26:54</t>
  </si>
  <si>
    <t>03.04.2020 13:26:55</t>
  </si>
  <si>
    <t>03.04.2020 13:27:18</t>
  </si>
  <si>
    <t>03.04.2020 13:27:19</t>
  </si>
  <si>
    <t>03.04.2020 13:27:22</t>
  </si>
  <si>
    <t>03.04.2020 13:27:24</t>
  </si>
  <si>
    <t>03.04.2020 13:27:27</t>
  </si>
  <si>
    <t>03.04.2020 13:27:28</t>
  </si>
  <si>
    <t>03.04.2020 13:27:30</t>
  </si>
  <si>
    <t>03.04.2020 13:27:31</t>
  </si>
  <si>
    <t>03.04.2020 13:27:33</t>
  </si>
  <si>
    <t>03.04.2020 13:27:45</t>
  </si>
  <si>
    <t>03.04.2020 13:27:46</t>
  </si>
  <si>
    <t>03.04.2020 13:27:48</t>
  </si>
  <si>
    <t>03.04.2020 13:27:49</t>
  </si>
  <si>
    <t>03.04.2020 13:27:51</t>
  </si>
  <si>
    <t>03.04.2020 13:27:52</t>
  </si>
  <si>
    <t>03.04.2020 13:28:22</t>
  </si>
  <si>
    <t>03.04.2020 13:28:24</t>
  </si>
  <si>
    <t>03.04.2020 13:28:25</t>
  </si>
  <si>
    <t>03.04.2020 13:28:27</t>
  </si>
  <si>
    <t>03.04.2020 13:29:09</t>
  </si>
  <si>
    <t>03.04.2020 13:29:10</t>
  </si>
  <si>
    <t>03.04.2020 13:29:12</t>
  </si>
  <si>
    <t>03.04.2020 13:29:13</t>
  </si>
  <si>
    <t>03.04.2020 13:29:25</t>
  </si>
  <si>
    <t>03.04.2020 13:29:27</t>
  </si>
  <si>
    <t>03.04.2020 13:29:28</t>
  </si>
  <si>
    <t>03.04.2020 13:29:30</t>
  </si>
  <si>
    <t>03.04.2020 13:29:31</t>
  </si>
  <si>
    <t>03.04.2020 13:29:39</t>
  </si>
  <si>
    <t>03.04.2020 13:29:40</t>
  </si>
  <si>
    <t>03.04.2020 13:29:45</t>
  </si>
  <si>
    <t>03.04.2020 13:29:46</t>
  </si>
  <si>
    <t>03.04.2020 13:29:48</t>
  </si>
  <si>
    <t>03.04.2020 13:29:49</t>
  </si>
  <si>
    <t>03.04.2020 13:29:51</t>
  </si>
  <si>
    <t>03.04.2020 13:29:52</t>
  </si>
  <si>
    <t>03.04.2020 13:29:54</t>
  </si>
  <si>
    <t>03.04.2020 13:30:22</t>
  </si>
  <si>
    <t>03.04.2020 13:30:24</t>
  </si>
  <si>
    <t>03.04.2020 13:30:25</t>
  </si>
  <si>
    <t>03.04.2020 13:30:27</t>
  </si>
  <si>
    <t>03.04.2020 13:30:28</t>
  </si>
  <si>
    <t>03.04.2020 13:31:09</t>
  </si>
  <si>
    <t>03.04.2020 13:31:10</t>
  </si>
  <si>
    <t>03.04.2020 13:31:12</t>
  </si>
  <si>
    <t>03.04.2020 13:31:13</t>
  </si>
  <si>
    <t>03.04.2020 13:31:15</t>
  </si>
  <si>
    <t>03.04.2020 13:33:16</t>
  </si>
  <si>
    <t>03.04.2020 13:33:22</t>
  </si>
  <si>
    <t>03.04.2020 13:33:24</t>
  </si>
  <si>
    <t>03.04.2020 13:33:25</t>
  </si>
  <si>
    <t>03.04.2020 13:33:27</t>
  </si>
  <si>
    <t>03.04.2020 13:33:33</t>
  </si>
  <si>
    <t>03.04.2020 13:33:34</t>
  </si>
  <si>
    <t>03.04.2020 13:33:36</t>
  </si>
  <si>
    <t>03.04.2020 13:33:37</t>
  </si>
  <si>
    <t>03.04.2020 13:33:58</t>
  </si>
  <si>
    <t>03.04.2020 13:34:00</t>
  </si>
  <si>
    <t>03.04.2020 13:34:01</t>
  </si>
  <si>
    <t>03.04.2020 13:34:03</t>
  </si>
  <si>
    <t>03.04.2020 13:34:04</t>
  </si>
  <si>
    <t>03.04.2020 13:34:12</t>
  </si>
  <si>
    <t>03.04.2020 13:34:13</t>
  </si>
  <si>
    <t>03.04.2020 13:34:15</t>
  </si>
  <si>
    <t>03.04.2020 13:34:21</t>
  </si>
  <si>
    <t>03.04.2020 13:34:22</t>
  </si>
  <si>
    <t>03.04.2020 13:34:24</t>
  </si>
  <si>
    <t>03.04.2020 13:34:30</t>
  </si>
  <si>
    <t>03.04.2020 13:34:31</t>
  </si>
  <si>
    <t>03.04.2020 13:34:33</t>
  </si>
  <si>
    <t>03.04.2020 13:34:34</t>
  </si>
  <si>
    <t>03.04.2020 13:34:36</t>
  </si>
  <si>
    <t>03.04.2020 13:34:37</t>
  </si>
  <si>
    <t>03.04.2020 13:34:39</t>
  </si>
  <si>
    <t>03.04.2020 13:34:40</t>
  </si>
  <si>
    <t>03.04.2020 13:34:42</t>
  </si>
  <si>
    <t>03.04.2020 13:34:43</t>
  </si>
  <si>
    <t>03.04.2020 13:34:49</t>
  </si>
  <si>
    <t>03.04.2020 13:34:51</t>
  </si>
  <si>
    <t>03.04.2020 13:34:54</t>
  </si>
  <si>
    <t>03.04.2020 13:34:55</t>
  </si>
  <si>
    <t>03.04.2020 13:34:58</t>
  </si>
  <si>
    <t>03.04.2020 13:35:00</t>
  </si>
  <si>
    <t>03.04.2020 13:35:01</t>
  </si>
  <si>
    <t>03.04.2020 13:35:03</t>
  </si>
  <si>
    <t>03.04.2020 13:35:04</t>
  </si>
  <si>
    <t>03.04.2020 13:35:14</t>
  </si>
  <si>
    <t>03.04.2020 13:35:16</t>
  </si>
  <si>
    <t>03.04.2020 13:35:17</t>
  </si>
  <si>
    <t>03.04.2020 13:35:19</t>
  </si>
  <si>
    <t>03.04.2020 13:35:20</t>
  </si>
  <si>
    <t>03.04.2020 13:35:22</t>
  </si>
  <si>
    <t>03.04.2020 13:35:31</t>
  </si>
  <si>
    <t>03.04.2020 13:35:32</t>
  </si>
  <si>
    <t>03.04.2020 13:35:34</t>
  </si>
  <si>
    <t>03.04.2020 13:35:35</t>
  </si>
  <si>
    <t>03.04.2020 13:36:22</t>
  </si>
  <si>
    <t>03.04.2020 13:36:23</t>
  </si>
  <si>
    <t>03.04.2020 13:36:25</t>
  </si>
  <si>
    <t>03.04.2020 13:36:26</t>
  </si>
  <si>
    <t>03.04.2020 13:36:32</t>
  </si>
  <si>
    <t>03.04.2020 13:36:34</t>
  </si>
  <si>
    <t>03.04.2020 13:36:35</t>
  </si>
  <si>
    <t>03.04.2020 13:36:37</t>
  </si>
  <si>
    <t>03.04.2020 13:36:38</t>
  </si>
  <si>
    <t>03.04.2020 13:36:44</t>
  </si>
  <si>
    <t>03.04.2020 13:36:46</t>
  </si>
  <si>
    <t>03.04.2020 13:36:47</t>
  </si>
  <si>
    <t>03.04.2020 13:36:49</t>
  </si>
  <si>
    <t>03.04.2020 13:36:55</t>
  </si>
  <si>
    <t>03.04.2020 13:36:56</t>
  </si>
  <si>
    <t>03.04.2020 13:36:58</t>
  </si>
  <si>
    <t>03.04.2020 13:36:59</t>
  </si>
  <si>
    <t>03.04.2020 13:37:13</t>
  </si>
  <si>
    <t>03.04.2020 13:37:14</t>
  </si>
  <si>
    <t>03.04.2020 13:37:29</t>
  </si>
  <si>
    <t>03.04.2020 13:37:34</t>
  </si>
  <si>
    <t>03.04.2020 13:37:35</t>
  </si>
  <si>
    <t>03.04.2020 13:37:38</t>
  </si>
  <si>
    <t>03.04.2020 13:37:40</t>
  </si>
  <si>
    <t>03.04.2020 13:37:41</t>
  </si>
  <si>
    <t>03.04.2020 13:38:16</t>
  </si>
  <si>
    <t>03.04.2020 13:38:56</t>
  </si>
  <si>
    <t>03.04.2020 13:38:58</t>
  </si>
  <si>
    <t>03.04.2020 13:38:59</t>
  </si>
  <si>
    <t>03.04.2020 13:39:01</t>
  </si>
  <si>
    <t>03.04.2020 13:39:02</t>
  </si>
  <si>
    <t>03.04.2020 13:39:53</t>
  </si>
  <si>
    <t>03.04.2020 13:39:58</t>
  </si>
  <si>
    <t>03.04.2020 13:39:59</t>
  </si>
  <si>
    <t>03.04.2020 13:40:01</t>
  </si>
  <si>
    <t>03.04.2020 13:40:02</t>
  </si>
  <si>
    <t>03.04.2020 13:40:04</t>
  </si>
  <si>
    <t>03.04.2020 13:40:26</t>
  </si>
  <si>
    <t>03.04.2020 13:40:28</t>
  </si>
  <si>
    <t>03.04.2020 13:40:29</t>
  </si>
  <si>
    <t>03.04.2020 13:40:31</t>
  </si>
  <si>
    <t>03.04.2020 13:40:32</t>
  </si>
  <si>
    <t>03.04.2020 13:40:59</t>
  </si>
  <si>
    <t>03.04.2020 13:41:01</t>
  </si>
  <si>
    <t>03.04.2020 13:41:02</t>
  </si>
  <si>
    <t>03.04.2020 13:41:04</t>
  </si>
  <si>
    <t>03.04.2020 13:41:52</t>
  </si>
  <si>
    <t>03.04.2020 13:41:53</t>
  </si>
  <si>
    <t>03.04.2020 13:41:55</t>
  </si>
  <si>
    <t>03.04.2020 13:41:56</t>
  </si>
  <si>
    <t>03.04.2020 13:42:26</t>
  </si>
  <si>
    <t>03.04.2020 13:42:28</t>
  </si>
  <si>
    <t>03.04.2020 13:42:29</t>
  </si>
  <si>
    <t>03.04.2020 13:42:31</t>
  </si>
  <si>
    <t>03.04.2020 13:42:32</t>
  </si>
  <si>
    <t>03.04.2020 13:42:34</t>
  </si>
  <si>
    <t>03.04.2020 13:42:35</t>
  </si>
  <si>
    <t>03.04.2020 13:42:37</t>
  </si>
  <si>
    <t>03.04.2020 13:42:38</t>
  </si>
  <si>
    <t>03.04.2020 13:42:40</t>
  </si>
  <si>
    <t>03.04.2020 13:42:49</t>
  </si>
  <si>
    <t>03.04.2020 13:42:50</t>
  </si>
  <si>
    <t>03.04.2020 13:42:52</t>
  </si>
  <si>
    <t>03.04.2020 13:42:53</t>
  </si>
  <si>
    <t>03.04.2020 13:44:02</t>
  </si>
  <si>
    <t>03.04.2020 13:44:05</t>
  </si>
  <si>
    <t>03.04.2020 13:44:07</t>
  </si>
  <si>
    <t>03.04.2020 13:44:08</t>
  </si>
  <si>
    <t>03.04.2020 13:44:13</t>
  </si>
  <si>
    <t>03.04.2020 13:44:14</t>
  </si>
  <si>
    <t>03.04.2020 13:44:16</t>
  </si>
  <si>
    <t>03.04.2020 13:44:17</t>
  </si>
  <si>
    <t>03.04.2020 13:44:53</t>
  </si>
  <si>
    <t>03.04.2020 13:44:55</t>
  </si>
  <si>
    <t>03.04.2020 13:44:56</t>
  </si>
  <si>
    <t>03.04.2020 13:44:58</t>
  </si>
  <si>
    <t>03.04.2020 13:44:59</t>
  </si>
  <si>
    <t>03.04.2020 13:45:37</t>
  </si>
  <si>
    <t>03.04.2020 13:45:38</t>
  </si>
  <si>
    <t>03.04.2020 13:45:40</t>
  </si>
  <si>
    <t>03.04.2020 13:45:41</t>
  </si>
  <si>
    <t>03.04.2020 13:45:43</t>
  </si>
  <si>
    <t>03.04.2020 13:46:22</t>
  </si>
  <si>
    <t>03.04.2020 13:46:23</t>
  </si>
  <si>
    <t>03.04.2020 13:46:25</t>
  </si>
  <si>
    <t>03.04.2020 13:46:26</t>
  </si>
  <si>
    <t>03.04.2020 13:46:28</t>
  </si>
  <si>
    <t>03.04.2020 13:46:50</t>
  </si>
  <si>
    <t>03.04.2020 13:46:52</t>
  </si>
  <si>
    <t>03.04.2020 13:46:53</t>
  </si>
  <si>
    <t>03.04.2020 13:46:55</t>
  </si>
  <si>
    <t>03.04.2020 13:46:59</t>
  </si>
  <si>
    <t>03.04.2020 13:47:01</t>
  </si>
  <si>
    <t>03.04.2020 13:47:23</t>
  </si>
  <si>
    <t>03.04.2020 13:47:25</t>
  </si>
  <si>
    <t>03.04.2020 13:47:26</t>
  </si>
  <si>
    <t>03.04.2020 13:47:28</t>
  </si>
  <si>
    <t>03.04.2020 13:47:29</t>
  </si>
  <si>
    <t>03.04.2020 13:47:31</t>
  </si>
  <si>
    <t>03.04.2020 13:47:40</t>
  </si>
  <si>
    <t>03.04.2020 13:47:41</t>
  </si>
  <si>
    <t>03.04.2020 13:47:43</t>
  </si>
  <si>
    <t>03.04.2020 13:47:44</t>
  </si>
  <si>
    <t>03.04.2020 13:47:49</t>
  </si>
  <si>
    <t>03.04.2020 13:47:50</t>
  </si>
  <si>
    <t>03.04.2020 13:47:53</t>
  </si>
  <si>
    <t>03.04.2020 13:47:55</t>
  </si>
  <si>
    <t>03.04.2020 13:50:04</t>
  </si>
  <si>
    <t>03.04.2020 13:50:05</t>
  </si>
  <si>
    <t>03.04.2020 13:50:07</t>
  </si>
  <si>
    <t>03.04.2020 13:50:08</t>
  </si>
  <si>
    <t>03.04.2020 13:51:55</t>
  </si>
  <si>
    <t>03.04.2020 13:51:56</t>
  </si>
  <si>
    <t>03.04.2020 13:51:59</t>
  </si>
  <si>
    <t>03.04.2020 13:52:01</t>
  </si>
  <si>
    <t>03.04.2020 13:52:02</t>
  </si>
  <si>
    <t>03.04.2020 13:52:08</t>
  </si>
  <si>
    <t>03.04.2020 13:52:10</t>
  </si>
  <si>
    <t>03.04.2020 13:52:11</t>
  </si>
  <si>
    <t>03.04.2020 13:52:13</t>
  </si>
  <si>
    <t>03.04.2020 13:52:14</t>
  </si>
  <si>
    <t>03.04.2020 13:52:16</t>
  </si>
  <si>
    <t>03.04.2020 13:53:41</t>
  </si>
  <si>
    <t>03.04.2020 13:53:43</t>
  </si>
  <si>
    <t>03.04.2020 13:53:44</t>
  </si>
  <si>
    <t>03.04.2020 13:53:46</t>
  </si>
  <si>
    <t>03.04.2020 13:54:20</t>
  </si>
  <si>
    <t>03.04.2020 13:54:22</t>
  </si>
  <si>
    <t>03.04.2020 13:54:23</t>
  </si>
  <si>
    <t>03.04.2020 13:54:49</t>
  </si>
  <si>
    <t>03.04.2020 13:54:52</t>
  </si>
  <si>
    <t>03.04.2020 13:54:53</t>
  </si>
  <si>
    <t>03.04.2020 13:54:55</t>
  </si>
  <si>
    <t>03.04.2020 13:54:56</t>
  </si>
  <si>
    <t>03.04.2020 13:54:58</t>
  </si>
  <si>
    <t>03.04.2020 13:55:02</t>
  </si>
  <si>
    <t>03.04.2020 13:55:04</t>
  </si>
  <si>
    <t>03.04.2020 13:55:05</t>
  </si>
  <si>
    <t>03.04.2020 13:55:07</t>
  </si>
  <si>
    <t>03.04.2020 13:55:46</t>
  </si>
  <si>
    <t>03.04.2020 13:55:47</t>
  </si>
  <si>
    <t>03.04.2020 13:55:49</t>
  </si>
  <si>
    <t>03.04.2020 13:55:50</t>
  </si>
  <si>
    <t>03.04.2020 13:55:52</t>
  </si>
  <si>
    <t>03.04.2020 13:56:11</t>
  </si>
  <si>
    <t>03.04.2020 13:56:14</t>
  </si>
  <si>
    <t>03.04.2020 13:56:28</t>
  </si>
  <si>
    <t>03.04.2020 13:56:29</t>
  </si>
  <si>
    <t>03.04.2020 13:56:31</t>
  </si>
  <si>
    <t>03.04.2020 13:56:32</t>
  </si>
  <si>
    <t>03.04.2020 13:56:34</t>
  </si>
  <si>
    <t>03.04.2020 13:56:55</t>
  </si>
  <si>
    <t>03.04.2020 13:56:58</t>
  </si>
  <si>
    <t>03.04.2020 13:57:13</t>
  </si>
  <si>
    <t>03.04.2020 13:57:16</t>
  </si>
  <si>
    <t>03.04.2020 13:57:17</t>
  </si>
  <si>
    <t>03.04.2020 13:57:19</t>
  </si>
  <si>
    <t>03.04.2020 13:57:20</t>
  </si>
  <si>
    <t>03.04.2020 13:57:22</t>
  </si>
  <si>
    <t>03.04.2020 13:57:23</t>
  </si>
  <si>
    <t>03.04.2020 13:58:20</t>
  </si>
  <si>
    <t>03.04.2020 13:58:22</t>
  </si>
  <si>
    <t>03.04.2020 13:58:23</t>
  </si>
  <si>
    <t>03.04.2020 13:58:25</t>
  </si>
  <si>
    <t>03.04.2020 13:58:52</t>
  </si>
  <si>
    <t>03.04.2020 13:58:53</t>
  </si>
  <si>
    <t>03.04.2020 13:58:55</t>
  </si>
  <si>
    <t>03.04.2020 13:58:56</t>
  </si>
  <si>
    <t>03.04.2020 13:58:58</t>
  </si>
  <si>
    <t>03.04.2020 13:59:02</t>
  </si>
  <si>
    <t>03.04.2020 13:59:04</t>
  </si>
  <si>
    <t>03.04.2020 13:59:05</t>
  </si>
  <si>
    <t>03.04.2020 13:59:07</t>
  </si>
  <si>
    <t>03.04.2020 13:59:08</t>
  </si>
  <si>
    <t>03.04.2020 13:59:10</t>
  </si>
  <si>
    <t>03.04.2020 13:59:28</t>
  </si>
  <si>
    <t>03.04.2020 13:59:29</t>
  </si>
  <si>
    <t>03.04.2020 13:59:31</t>
  </si>
  <si>
    <t>03.04.2020 13:59:32</t>
  </si>
  <si>
    <t>03.04.2020 13:59:34</t>
  </si>
  <si>
    <t>03.04.2020 13:59:40</t>
  </si>
  <si>
    <t>03.04.2020 13:59:43</t>
  </si>
  <si>
    <t>03.04.2020 13:59:44</t>
  </si>
  <si>
    <t>03.04.2020 13:59:46</t>
  </si>
  <si>
    <t>03.04.2020 14:00:43</t>
  </si>
  <si>
    <t>03.04.2020 14:00:44</t>
  </si>
  <si>
    <t>03.04.2020 14:00:46</t>
  </si>
  <si>
    <t>03.04.2020 14:00:47</t>
  </si>
  <si>
    <t>03.04.2020 14:00:49</t>
  </si>
  <si>
    <t>03.04.2020 14:00:50</t>
  </si>
  <si>
    <t>03.04.2020 14:00:52</t>
  </si>
  <si>
    <t>03.04.2020 14:00:55</t>
  </si>
  <si>
    <t>03.04.2020 14:00:56</t>
  </si>
  <si>
    <t>03.04.2020 14:00:58</t>
  </si>
  <si>
    <t>03.04.2020 14:00:59</t>
  </si>
  <si>
    <t>03.04.2020 14:01:01</t>
  </si>
  <si>
    <t>03.04.2020 14:01:13</t>
  </si>
  <si>
    <t>03.04.2020 14:01:16</t>
  </si>
  <si>
    <t>03.04.2020 14:01:17</t>
  </si>
  <si>
    <t>03.04.2020 14:01:19</t>
  </si>
  <si>
    <t>03.04.2020 14:01:23</t>
  </si>
  <si>
    <t>03.04.2020 14:01:40</t>
  </si>
  <si>
    <t>03.04.2020 14:01:41</t>
  </si>
  <si>
    <t>03.04.2020 14:01:43</t>
  </si>
  <si>
    <t>03.04.2020 14:03:47</t>
  </si>
  <si>
    <t>03.04.2020 14:03:49</t>
  </si>
  <si>
    <t>03.04.2020 14:03:50</t>
  </si>
  <si>
    <t>03.04.2020 14:03:52</t>
  </si>
  <si>
    <t>03.04.2020 14:03:53</t>
  </si>
  <si>
    <t>03.04.2020 14:03:55</t>
  </si>
  <si>
    <t>03.04.2020 14:04:43</t>
  </si>
  <si>
    <t>03.04.2020 14:04:44</t>
  </si>
  <si>
    <t>03.04.2020 14:04:47</t>
  </si>
  <si>
    <t>03.04.2020 14:04:49</t>
  </si>
  <si>
    <t>03.04.2020 14:04:58</t>
  </si>
  <si>
    <t>03.04.2020 14:05:05</t>
  </si>
  <si>
    <t>03.04.2020 14:05:07</t>
  </si>
  <si>
    <t>03.04.2020 14:05:29</t>
  </si>
  <si>
    <t>03.04.2020 14:05:31</t>
  </si>
  <si>
    <t>03.04.2020 14:05:32</t>
  </si>
  <si>
    <t>03.04.2020 14:05:34</t>
  </si>
  <si>
    <t>03.04.2020 14:05:35</t>
  </si>
  <si>
    <t>03.04.2020 14:05:38</t>
  </si>
  <si>
    <t>03.04.2020 14:05:40</t>
  </si>
  <si>
    <t>03.04.2020 14:05:41</t>
  </si>
  <si>
    <t>03.04.2020 14:07:14</t>
  </si>
  <si>
    <t>03.04.2020 14:07:16</t>
  </si>
  <si>
    <t>03.04.2020 14:07:17</t>
  </si>
  <si>
    <t>03.04.2020 14:07:19</t>
  </si>
  <si>
    <t>03.04.2020 14:07:20</t>
  </si>
  <si>
    <t>03.04.2020 14:07:23</t>
  </si>
  <si>
    <t>03.04.2020 14:07:25</t>
  </si>
  <si>
    <t>03.04.2020 14:07:26</t>
  </si>
  <si>
    <t>03.04.2020 14:07:28</t>
  </si>
  <si>
    <t>03.04.2020 14:07:29</t>
  </si>
  <si>
    <t>03.04.2020 14:07:31</t>
  </si>
  <si>
    <t>03.04.2020 14:07:50</t>
  </si>
  <si>
    <t>03.04.2020 14:07:52</t>
  </si>
  <si>
    <t>03.04.2020 14:08:34</t>
  </si>
  <si>
    <t>03.04.2020 14:08:35</t>
  </si>
  <si>
    <t>03.04.2020 14:08:37</t>
  </si>
  <si>
    <t>03.04.2020 14:08:38</t>
  </si>
  <si>
    <t>03.04.2020 14:08:46</t>
  </si>
  <si>
    <t>03.04.2020 14:08:47</t>
  </si>
  <si>
    <t>03.04.2020 14:08:49</t>
  </si>
  <si>
    <t>03.04.2020 14:08:50</t>
  </si>
  <si>
    <t>03.04.2020 14:09:32</t>
  </si>
  <si>
    <t>03.04.2020 14:09:34</t>
  </si>
  <si>
    <t>03.04.2020 14:09:35</t>
  </si>
  <si>
    <t>03.04.2020 14:09:55</t>
  </si>
  <si>
    <t>03.04.2020 14:09:56</t>
  </si>
  <si>
    <t>03.04.2020 14:09:58</t>
  </si>
  <si>
    <t>03.04.2020 14:09:59</t>
  </si>
  <si>
    <t>03.04.2020 14:10:01</t>
  </si>
  <si>
    <t>03.04.2020 14:10:02</t>
  </si>
  <si>
    <t>03.04.2020 14:10:04</t>
  </si>
  <si>
    <t>03.04.2020 14:11:10</t>
  </si>
  <si>
    <t>03.04.2020 14:11:11</t>
  </si>
  <si>
    <t>03.04.2020 14:11:13</t>
  </si>
  <si>
    <t>03.04.2020 14:11:14</t>
  </si>
  <si>
    <t>03.04.2020 14:11:16</t>
  </si>
  <si>
    <t>03.04.2020 14:14:37</t>
  </si>
  <si>
    <t>03.04.2020 14:14:38</t>
  </si>
  <si>
    <t>03.04.2020 14:14:40</t>
  </si>
  <si>
    <t>03.04.2020 14:14:41</t>
  </si>
  <si>
    <t>03.04.2020 14:15:11</t>
  </si>
  <si>
    <t>03.04.2020 14:15:13</t>
  </si>
  <si>
    <t>03.04.2020 14:15:14</t>
  </si>
  <si>
    <t>03.04.2020 14:15:16</t>
  </si>
  <si>
    <t>03.04.2020 14:15:49</t>
  </si>
  <si>
    <t>03.04.2020 14:15:50</t>
  </si>
  <si>
    <t>03.04.2020 14:15:52</t>
  </si>
  <si>
    <t>03.04.2020 14:15:53</t>
  </si>
  <si>
    <t>03.04.2020 14:15:55</t>
  </si>
  <si>
    <t>03.04.2020 14:16:14</t>
  </si>
  <si>
    <t>03.04.2020 14:16:16</t>
  </si>
  <si>
    <t>03.04.2020 14:16:17</t>
  </si>
  <si>
    <t>03.04.2020 14:16:41</t>
  </si>
  <si>
    <t>03.04.2020 14:16:43</t>
  </si>
  <si>
    <t>03.04.2020 14:16:52</t>
  </si>
  <si>
    <t>03.04.2020 14:16:53</t>
  </si>
  <si>
    <t>03.04.2020 14:16:55</t>
  </si>
  <si>
    <t>03.04.2020 14:17:14</t>
  </si>
  <si>
    <t>03.04.2020 14:17:16</t>
  </si>
  <si>
    <t>03.04.2020 14:17:17</t>
  </si>
  <si>
    <t>03.04.2020 14:17:19</t>
  </si>
  <si>
    <t>03.04.2020 14:17:20</t>
  </si>
  <si>
    <t>03.04.2020 14:17:22</t>
  </si>
  <si>
    <t>03.04.2020 14:17:23</t>
  </si>
  <si>
    <t>03.04.2020 14:17:25</t>
  </si>
  <si>
    <t>03.04.2020 14:17:26</t>
  </si>
  <si>
    <t>03.04.2020 14:17:28</t>
  </si>
  <si>
    <t>03.04.2020 14:17:29</t>
  </si>
  <si>
    <t>03.04.2020 14:17:31</t>
  </si>
  <si>
    <t>03.04.2020 14:18:23</t>
  </si>
  <si>
    <t>03.04.2020 14:18:25</t>
  </si>
  <si>
    <t>03.04.2020 14:18:26</t>
  </si>
  <si>
    <t>03.04.2020 14:18:28</t>
  </si>
  <si>
    <t>03.04.2020 14:18:46</t>
  </si>
  <si>
    <t>03.04.2020 14:18:47</t>
  </si>
  <si>
    <t>03.04.2020 14:19:28</t>
  </si>
  <si>
    <t>03.04.2020 14:19:29</t>
  </si>
  <si>
    <t>03.04.2020 14:19:31</t>
  </si>
  <si>
    <t>03.04.2020 14:19:32</t>
  </si>
  <si>
    <t>03.04.2020 14:19:34</t>
  </si>
  <si>
    <t>03.04.2020 14:19:46</t>
  </si>
  <si>
    <t>03.04.2020 14:19:52</t>
  </si>
  <si>
    <t>03.04.2020 14:19:53</t>
  </si>
  <si>
    <t>03.04.2020 14:19:55</t>
  </si>
  <si>
    <t>03.04.2020 14:20:13</t>
  </si>
  <si>
    <t>03.04.2020 14:20:14</t>
  </si>
  <si>
    <t>03.04.2020 14:20:16</t>
  </si>
  <si>
    <t>03.04.2020 14:20:46</t>
  </si>
  <si>
    <t>03.04.2020 14:20:47</t>
  </si>
  <si>
    <t>03.04.2020 14:20:49</t>
  </si>
  <si>
    <t>03.04.2020 14:20:50</t>
  </si>
  <si>
    <t>03.04.2020 14:20:53</t>
  </si>
  <si>
    <t>03.04.2020 14:20:55</t>
  </si>
  <si>
    <t>03.04.2020 14:20:56</t>
  </si>
  <si>
    <t>03.04.2020 14:21:08</t>
  </si>
  <si>
    <t>03.04.2020 14:21:10</t>
  </si>
  <si>
    <t>03.04.2020 14:21:11</t>
  </si>
  <si>
    <t>03.04.2020 14:21:13</t>
  </si>
  <si>
    <t>03.04.2020 14:21:50</t>
  </si>
  <si>
    <t>03.04.2020 14:21:52</t>
  </si>
  <si>
    <t>03.04.2020 14:21:55</t>
  </si>
  <si>
    <t>03.04.2020 14:21:56</t>
  </si>
  <si>
    <t>03.04.2020 14:21:58</t>
  </si>
  <si>
    <t>03.04.2020 14:22:22</t>
  </si>
  <si>
    <t>03.04.2020 14:22:23</t>
  </si>
  <si>
    <t>03.04.2020 14:22:25</t>
  </si>
  <si>
    <t>03.04.2020 14:22:26</t>
  </si>
  <si>
    <t>03.04.2020 14:22:31</t>
  </si>
  <si>
    <t>03.04.2020 14:22:32</t>
  </si>
  <si>
    <t>03.04.2020 14:22:40</t>
  </si>
  <si>
    <t>03.04.2020 14:22:41</t>
  </si>
  <si>
    <t>03.04.2020 14:22:44</t>
  </si>
  <si>
    <t>03.04.2020 14:22:46</t>
  </si>
  <si>
    <t>03.04.2020 14:24:38</t>
  </si>
  <si>
    <t>03.04.2020 14:24:40</t>
  </si>
  <si>
    <t>03.04.2020 14:24:41</t>
  </si>
  <si>
    <t>03.04.2020 14:24:43</t>
  </si>
  <si>
    <t>03.04.2020 14:24:49</t>
  </si>
  <si>
    <t>03.04.2020 14:25:04</t>
  </si>
  <si>
    <t>03.04.2020 14:25:05</t>
  </si>
  <si>
    <t>03.04.2020 14:25:07</t>
  </si>
  <si>
    <t>03.04.2020 14:25:08</t>
  </si>
  <si>
    <t>03.04.2020 14:25:10</t>
  </si>
  <si>
    <t>03.04.2020 14:26:35</t>
  </si>
  <si>
    <t>03.04.2020 14:26:37</t>
  </si>
  <si>
    <t>03.04.2020 14:26:38</t>
  </si>
  <si>
    <t>03.04.2020 14:26:40</t>
  </si>
  <si>
    <t>03.04.2020 14:27:10</t>
  </si>
  <si>
    <t>03.04.2020 14:27:13</t>
  </si>
  <si>
    <t>03.04.2020 14:27:14</t>
  </si>
  <si>
    <t>03.04.2020 14:27:34</t>
  </si>
  <si>
    <t>03.04.2020 14:27:35</t>
  </si>
  <si>
    <t>03.04.2020 14:27:37</t>
  </si>
  <si>
    <t>03.04.2020 14:30:52</t>
  </si>
  <si>
    <t>03.04.2020 14:30:56</t>
  </si>
  <si>
    <t>03.04.2020 14:30:58</t>
  </si>
  <si>
    <t>03.04.2020 14:31:02</t>
  </si>
  <si>
    <t>03.04.2020 14:31:04</t>
  </si>
  <si>
    <t>03.04.2020 14:31:05</t>
  </si>
  <si>
    <t>03.04.2020 14:31:07</t>
  </si>
  <si>
    <t>03.04.2020 14:31:08</t>
  </si>
  <si>
    <t>03.04.2020 14:31:10</t>
  </si>
  <si>
    <t>03.04.2020 14:31:38</t>
  </si>
  <si>
    <t>03.04.2020 14:31:40</t>
  </si>
  <si>
    <t>03.04.2020 14:31:41</t>
  </si>
  <si>
    <t>03.04.2020 14:31:43</t>
  </si>
  <si>
    <t>03.04.2020 14:31:44</t>
  </si>
  <si>
    <t>03.04.2020 14:31:46</t>
  </si>
  <si>
    <t>03.04.2020 14:31:52</t>
  </si>
  <si>
    <t>03.04.2020 14:31:53</t>
  </si>
  <si>
    <t>03.04.2020 14:31:55</t>
  </si>
  <si>
    <t>03.04.2020 14:31:56</t>
  </si>
  <si>
    <t>03.04.2020 14:31:58</t>
  </si>
  <si>
    <t>03.04.2020 14:32:11</t>
  </si>
  <si>
    <t>03.04.2020 14:32:13</t>
  </si>
  <si>
    <t>03.04.2020 14:32:14</t>
  </si>
  <si>
    <t>03.04.2020 14:32:16</t>
  </si>
  <si>
    <t>03.04.2020 14:32:17</t>
  </si>
  <si>
    <t>03.04.2020 14:32:20</t>
  </si>
  <si>
    <t>03.04.2020 14:32:31</t>
  </si>
  <si>
    <t>03.04.2020 14:32:32</t>
  </si>
  <si>
    <t>03.04.2020 14:32:34</t>
  </si>
  <si>
    <t>03.04.2020 14:32:35</t>
  </si>
  <si>
    <t>03.04.2020 14:32:37</t>
  </si>
  <si>
    <t>03.04.2020 14:32:38</t>
  </si>
  <si>
    <t>03.04.2020 14:32:50</t>
  </si>
  <si>
    <t>03.04.2020 14:32:52</t>
  </si>
  <si>
    <t>03.04.2020 14:32:53</t>
  </si>
  <si>
    <t>03.04.2020 14:32:55</t>
  </si>
  <si>
    <t>03.04.2020 14:34:02</t>
  </si>
  <si>
    <t>03.04.2020 14:34:04</t>
  </si>
  <si>
    <t>03.04.2020 14:34:13</t>
  </si>
  <si>
    <t>03.04.2020 14:34:16</t>
  </si>
  <si>
    <t>03.04.2020 14:34:17</t>
  </si>
  <si>
    <t>03.04.2020 14:34:46</t>
  </si>
  <si>
    <t>03.04.2020 14:34:47</t>
  </si>
  <si>
    <t>03.04.2020 14:34:49</t>
  </si>
  <si>
    <t>03.04.2020 14:34:50</t>
  </si>
  <si>
    <t>03.04.2020 14:34:52</t>
  </si>
  <si>
    <t>03.04.2020 14:34:53</t>
  </si>
  <si>
    <t>03.04.2020 14:34:55</t>
  </si>
  <si>
    <t>03.04.2020 14:34:59</t>
  </si>
  <si>
    <t>03.04.2020 14:35:01</t>
  </si>
  <si>
    <t>03.04.2020 14:35:02</t>
  </si>
  <si>
    <t>03.04.2020 14:35:04</t>
  </si>
  <si>
    <t>03.04.2020 14:35:05</t>
  </si>
  <si>
    <t>03.04.2020 14:35:07</t>
  </si>
  <si>
    <t>03.04.2020 14:35:20</t>
  </si>
  <si>
    <t>03.04.2020 14:35:22</t>
  </si>
  <si>
    <t>03.04.2020 14:35:23</t>
  </si>
  <si>
    <t>03.04.2020 14:35:25</t>
  </si>
  <si>
    <t>03.04.2020 14:35:32</t>
  </si>
  <si>
    <t>03.04.2020 14:35:34</t>
  </si>
  <si>
    <t>03.04.2020 14:35:35</t>
  </si>
  <si>
    <t>03.04.2020 14:35:40</t>
  </si>
  <si>
    <t>03.04.2020 14:35:41</t>
  </si>
  <si>
    <t>03.04.2020 14:35:44</t>
  </si>
  <si>
    <t>03.04.2020 14:35:47</t>
  </si>
  <si>
    <t>03.04.2020 14:35:49</t>
  </si>
  <si>
    <t>03.04.2020 14:35:50</t>
  </si>
  <si>
    <t>03.04.2020 14:35:52</t>
  </si>
  <si>
    <t>03.04.2020 14:35:53</t>
  </si>
  <si>
    <t>03.04.2020 14:35:56</t>
  </si>
  <si>
    <t>03.04.2020 14:36:22</t>
  </si>
  <si>
    <t>03.04.2020 14:36:23</t>
  </si>
  <si>
    <t>03.04.2020 14:36:25</t>
  </si>
  <si>
    <t>03.04.2020 14:36:34</t>
  </si>
  <si>
    <t>03.04.2020 14:36:35</t>
  </si>
  <si>
    <t>03.04.2020 14:36:37</t>
  </si>
  <si>
    <t>03.04.2020 14:36:38</t>
  </si>
  <si>
    <t>03.04.2020 14:36:40</t>
  </si>
  <si>
    <t>03.04.2020 14:36:43</t>
  </si>
  <si>
    <t>03.04.2020 14:36:44</t>
  </si>
  <si>
    <t>03.04.2020 14:36:46</t>
  </si>
  <si>
    <t>03.04.2020 14:36:47</t>
  </si>
  <si>
    <t>03.04.2020 14:37:08</t>
  </si>
  <si>
    <t>03.04.2020 14:37:10</t>
  </si>
  <si>
    <t>03.04.2020 14:37:11</t>
  </si>
  <si>
    <t>03.04.2020 14:37:14</t>
  </si>
  <si>
    <t>03.04.2020 14:37:17</t>
  </si>
  <si>
    <t>03.04.2020 14:37:19</t>
  </si>
  <si>
    <t>03.04.2020 14:37:22</t>
  </si>
  <si>
    <t>03.04.2020 14:37:23</t>
  </si>
  <si>
    <t>03.04.2020 14:37:25</t>
  </si>
  <si>
    <t>03.04.2020 14:37:26</t>
  </si>
  <si>
    <t>03.04.2020 14:37:34</t>
  </si>
  <si>
    <t>03.04.2020 14:37:35</t>
  </si>
  <si>
    <t>03.04.2020 14:37:37</t>
  </si>
  <si>
    <t>03.04.2020 14:37:38</t>
  </si>
  <si>
    <t>03.04.2020 14:37:40</t>
  </si>
  <si>
    <t>03.04.2020 14:38:20</t>
  </si>
  <si>
    <t>03.04.2020 14:38:22</t>
  </si>
  <si>
    <t>03.04.2020 14:38:23</t>
  </si>
  <si>
    <t>03.04.2020 14:38:25</t>
  </si>
  <si>
    <t>03.04.2020 14:38:26</t>
  </si>
  <si>
    <t>03.04.2020 14:38:28</t>
  </si>
  <si>
    <t>03.04.2020 14:39:49</t>
  </si>
  <si>
    <t>03.04.2020 14:39:50</t>
  </si>
  <si>
    <t>03.04.2020 14:39:52</t>
  </si>
  <si>
    <t>03.04.2020 14:39:53</t>
  </si>
  <si>
    <t>03.04.2020 14:40:14</t>
  </si>
  <si>
    <t>03.04.2020 14:40:17</t>
  </si>
  <si>
    <t>03.04.2020 14:40:19</t>
  </si>
  <si>
    <t>03.04.2020 14:40:20</t>
  </si>
  <si>
    <t>03.04.2020 14:40:37</t>
  </si>
  <si>
    <t>03.04.2020 14:40:40</t>
  </si>
  <si>
    <t>03.04.2020 14:40:41</t>
  </si>
  <si>
    <t>03.04.2020 14:40:43</t>
  </si>
  <si>
    <t>03.04.2020 14:40:44</t>
  </si>
  <si>
    <t>03.04.2020 14:40:46</t>
  </si>
  <si>
    <t>03.04.2020 14:41:01</t>
  </si>
  <si>
    <t>03.04.2020 14:41:02</t>
  </si>
  <si>
    <t>03.04.2020 14:41:04</t>
  </si>
  <si>
    <t>03.04.2020 14:41:05</t>
  </si>
  <si>
    <t>03.04.2020 14:41:07</t>
  </si>
  <si>
    <t>03.04.2020 14:41:08</t>
  </si>
  <si>
    <t>03.04.2020 14:41:17</t>
  </si>
  <si>
    <t>03.04.2020 14:41:19</t>
  </si>
  <si>
    <t>03.04.2020 14:41:20</t>
  </si>
  <si>
    <t>03.04.2020 14:41:22</t>
  </si>
  <si>
    <t>03.04.2020 14:41:23</t>
  </si>
  <si>
    <t>03.04.2020 14:42:10</t>
  </si>
  <si>
    <t>03.04.2020 14:42:13</t>
  </si>
  <si>
    <t>03.04.2020 14:42:14</t>
  </si>
  <si>
    <t>03.04.2020 14:42:16</t>
  </si>
  <si>
    <t>03.04.2020 14:42:17</t>
  </si>
  <si>
    <t>03.04.2020 14:42:19</t>
  </si>
  <si>
    <t>03.04.2020 14:42:20</t>
  </si>
  <si>
    <t>03.04.2020 14:42:22</t>
  </si>
  <si>
    <t>03.04.2020 14:42:23</t>
  </si>
  <si>
    <t>03.04.2020 14:42:25</t>
  </si>
  <si>
    <t>03.04.2020 14:42:29</t>
  </si>
  <si>
    <t>03.04.2020 14:42:31</t>
  </si>
  <si>
    <t>03.04.2020 14:42:55</t>
  </si>
  <si>
    <t>03.04.2020 14:42:56</t>
  </si>
  <si>
    <t>03.04.2020 14:42:58</t>
  </si>
  <si>
    <t>03.04.2020 14:43:01</t>
  </si>
  <si>
    <t>03.04.2020 14:43:02</t>
  </si>
  <si>
    <t>03.04.2020 14:43:04</t>
  </si>
  <si>
    <t>03.04.2020 14:43:05</t>
  </si>
  <si>
    <t>03.04.2020 14:43:07</t>
  </si>
  <si>
    <t>03.04.2020 14:43:08</t>
  </si>
  <si>
    <t>03.04.2020 14:43:10</t>
  </si>
  <si>
    <t>03.04.2020 14:43:11</t>
  </si>
  <si>
    <t>03.04.2020 14:43:31</t>
  </si>
  <si>
    <t>03.04.2020 14:43:32</t>
  </si>
  <si>
    <t>03.04.2020 14:43:34</t>
  </si>
  <si>
    <t>03.04.2020 14:43:35</t>
  </si>
  <si>
    <t>03.04.2020 14:43:38</t>
  </si>
  <si>
    <t>03.04.2020 14:43:40</t>
  </si>
  <si>
    <t>03.04.2020 14:43:41</t>
  </si>
  <si>
    <t>03.04.2020 14:43:43</t>
  </si>
  <si>
    <t>03.04.2020 14:43:44</t>
  </si>
  <si>
    <t>03.04.2020 14:44:05</t>
  </si>
  <si>
    <t>03.04.2020 14:44:07</t>
  </si>
  <si>
    <t>03.04.2020 14:44:08</t>
  </si>
  <si>
    <t>03.04.2020 14:44:10</t>
  </si>
  <si>
    <t>03.04.2020 14:44:11</t>
  </si>
  <si>
    <t>03.04.2020 14:44:13</t>
  </si>
  <si>
    <t>03.04.2020 14:44:14</t>
  </si>
  <si>
    <t>03.04.2020 14:44:16</t>
  </si>
  <si>
    <t>03.04.2020 14:44:40</t>
  </si>
  <si>
    <t>03.04.2020 14:44:41</t>
  </si>
  <si>
    <t>03.04.2020 14:44:43</t>
  </si>
  <si>
    <t>03.04.2020 14:45:16</t>
  </si>
  <si>
    <t>03.04.2020 14:45:19</t>
  </si>
  <si>
    <t>03.04.2020 14:45:23</t>
  </si>
  <si>
    <t>03.04.2020 14:45:41</t>
  </si>
  <si>
    <t>03.04.2020 14:45:43</t>
  </si>
  <si>
    <t>03.04.2020 14:45:44</t>
  </si>
  <si>
    <t>03.04.2020 14:45:46</t>
  </si>
  <si>
    <t>03.04.2020 14:45:47</t>
  </si>
  <si>
    <t>03.04.2020 14:46:28</t>
  </si>
  <si>
    <t>03.04.2020 14:46:29</t>
  </si>
  <si>
    <t>03.04.2020 14:46:31</t>
  </si>
  <si>
    <t>03.04.2020 14:46:47</t>
  </si>
  <si>
    <t>03.04.2020 14:46:49</t>
  </si>
  <si>
    <t>03.04.2020 14:46:50</t>
  </si>
  <si>
    <t>03.04.2020 14:46:52</t>
  </si>
  <si>
    <t>03.04.2020 14:46:53</t>
  </si>
  <si>
    <t>03.04.2020 14:47:35</t>
  </si>
  <si>
    <t>03.04.2020 14:47:37</t>
  </si>
  <si>
    <t>03.04.2020 14:47:38</t>
  </si>
  <si>
    <t>03.04.2020 14:47:40</t>
  </si>
  <si>
    <t>03.04.2020 14:47:41</t>
  </si>
  <si>
    <t>03.04.2020 14:48:04</t>
  </si>
  <si>
    <t>03.04.2020 14:48:05</t>
  </si>
  <si>
    <t>03.04.2020 14:48:07</t>
  </si>
  <si>
    <t>03.04.2020 14:48:31</t>
  </si>
  <si>
    <t>03.04.2020 14:48:32</t>
  </si>
  <si>
    <t>03.04.2020 14:48:34</t>
  </si>
  <si>
    <t>03.04.2020 14:48:35</t>
  </si>
  <si>
    <t>03.04.2020 14:48:38</t>
  </si>
  <si>
    <t>03.04.2020 14:48:40</t>
  </si>
  <si>
    <t>03.04.2020 14:48:41</t>
  </si>
  <si>
    <t>03.04.2020 14:48:46</t>
  </si>
  <si>
    <t>03.04.2020 14:48:47</t>
  </si>
  <si>
    <t>03.04.2020 14:48:50</t>
  </si>
  <si>
    <t>03.04.2020 14:48:52</t>
  </si>
  <si>
    <t>03.04.2020 14:48:53</t>
  </si>
  <si>
    <t>03.04.2020 14:48:55</t>
  </si>
  <si>
    <t>03.04.2020 14:49:37</t>
  </si>
  <si>
    <t>03.04.2020 14:49:38</t>
  </si>
  <si>
    <t>03.04.2020 14:49:40</t>
  </si>
  <si>
    <t>03.04.2020 14:49:41</t>
  </si>
  <si>
    <t>03.04.2020 14:49:43</t>
  </si>
  <si>
    <t>03.04.2020 14:49:46</t>
  </si>
  <si>
    <t>03.04.2020 14:49:47</t>
  </si>
  <si>
    <t>03.04.2020 14:49:49</t>
  </si>
  <si>
    <t>03.04.2020 14:49:50</t>
  </si>
  <si>
    <t>03.04.2020 14:50:07</t>
  </si>
  <si>
    <t>03.04.2020 14:50:08</t>
  </si>
  <si>
    <t>03.04.2020 14:50:10</t>
  </si>
  <si>
    <t>03.04.2020 14:50:11</t>
  </si>
  <si>
    <t>03.04.2020 14:50:13</t>
  </si>
  <si>
    <t>03.04.2020 14:50:26</t>
  </si>
  <si>
    <t>03.04.2020 14:50:28</t>
  </si>
  <si>
    <t>03.04.2020 14:50:29</t>
  </si>
  <si>
    <t>03.04.2020 14:50:31</t>
  </si>
  <si>
    <t>03.04.2020 14:51:40</t>
  </si>
  <si>
    <t>03.04.2020 14:51:41</t>
  </si>
  <si>
    <t>03.04.2020 14:51:43</t>
  </si>
  <si>
    <t>03.04.2020 14:51:44</t>
  </si>
  <si>
    <t>03.04.2020 14:51:46</t>
  </si>
  <si>
    <t>03.04.2020 14:51:47</t>
  </si>
  <si>
    <t>03.04.2020 14:51:49</t>
  </si>
  <si>
    <t>03.04.2020 14:51:50</t>
  </si>
  <si>
    <t>03.04.2020 14:51:52</t>
  </si>
  <si>
    <t>03.04.2020 14:51:53</t>
  </si>
  <si>
    <t>03.04.2020 14:51:55</t>
  </si>
  <si>
    <t>03.04.2020 14:51:56</t>
  </si>
  <si>
    <t>03.04.2020 14:53:17</t>
  </si>
  <si>
    <t>03.04.2020 14:53:18</t>
  </si>
  <si>
    <t>03.04.2020 14:53:20</t>
  </si>
  <si>
    <t>03.04.2020 14:53:21</t>
  </si>
  <si>
    <t>03.04.2020 14:53:23</t>
  </si>
  <si>
    <t>03.04.2020 14:54:03</t>
  </si>
  <si>
    <t>03.04.2020 14:54:05</t>
  </si>
  <si>
    <t>03.04.2020 14:54:06</t>
  </si>
  <si>
    <t>03.04.2020 14:54:33</t>
  </si>
  <si>
    <t>03.04.2020 14:54:35</t>
  </si>
  <si>
    <t>03.04.2020 14:54:36</t>
  </si>
  <si>
    <t>03.04.2020 14:54:38</t>
  </si>
  <si>
    <t>03.04.2020 14:54:39</t>
  </si>
  <si>
    <t>03.04.2020 14:56:17</t>
  </si>
  <si>
    <t>03.04.2020 14:56:18</t>
  </si>
  <si>
    <t>03.04.2020 14:56:20</t>
  </si>
  <si>
    <t>03.04.2020 14:56:21</t>
  </si>
  <si>
    <t>03.04.2020 14:57:54</t>
  </si>
  <si>
    <t>03.04.2020 14:57:56</t>
  </si>
  <si>
    <t>03.04.2020 14:57:57</t>
  </si>
  <si>
    <t>03.04.2020 14:57:59</t>
  </si>
  <si>
    <t>03.04.2020 14:58:00</t>
  </si>
  <si>
    <t>03.04.2020 14:58:02</t>
  </si>
  <si>
    <t>03.04.2020 14:58:03</t>
  </si>
  <si>
    <t>03.04.2020 14:58:05</t>
  </si>
  <si>
    <t>03.04.2020 14:58:06</t>
  </si>
  <si>
    <t>03.04.2020 14:58:09</t>
  </si>
  <si>
    <t>03.04.2020 14:58:53</t>
  </si>
  <si>
    <t>03.04.2020 14:58:54</t>
  </si>
  <si>
    <t>03.04.2020 14:58:59</t>
  </si>
  <si>
    <t>03.04.2020 14:59:00</t>
  </si>
  <si>
    <t>03.04.2020 14:59:27</t>
  </si>
  <si>
    <t>03.04.2020 14:59:29</t>
  </si>
  <si>
    <t>03.04.2020 14:59:30</t>
  </si>
  <si>
    <t>03.04.2020 14:59:33</t>
  </si>
  <si>
    <t>03.04.2020 14:59:35</t>
  </si>
  <si>
    <t>03.04.2020 14:59:38</t>
  </si>
  <si>
    <t>03.04.2020 14:59:39</t>
  </si>
  <si>
    <t>03.04.2020 14:59:41</t>
  </si>
  <si>
    <t>03.04.2020 14:59:42</t>
  </si>
  <si>
    <t>03.04.2020 14:59:44</t>
  </si>
  <si>
    <t>03.04.2020 15:01:09</t>
  </si>
  <si>
    <t>03.04.2020 15:01:11</t>
  </si>
  <si>
    <t>03.04.2020 15:01:12</t>
  </si>
  <si>
    <t>03.04.2020 15:01:14</t>
  </si>
  <si>
    <t>03.04.2020 15:01:18</t>
  </si>
  <si>
    <t>03.04.2020 15:01:20</t>
  </si>
  <si>
    <t>03.04.2020 15:01:21</t>
  </si>
  <si>
    <t>03.04.2020 15:01:30</t>
  </si>
  <si>
    <t>03.04.2020 15:01:33</t>
  </si>
  <si>
    <t>03.04.2020 15:01:35</t>
  </si>
  <si>
    <t>03.04.2020 15:01:41</t>
  </si>
  <si>
    <t>03.04.2020 15:01:42</t>
  </si>
  <si>
    <t>03.04.2020 15:01:44</t>
  </si>
  <si>
    <t>03.04.2020 15:01:45</t>
  </si>
  <si>
    <t>03.04.2020 15:02:18</t>
  </si>
  <si>
    <t>03.04.2020 15:02:20</t>
  </si>
  <si>
    <t>03.04.2020 15:02:21</t>
  </si>
  <si>
    <t>03.04.2020 15:02:29</t>
  </si>
  <si>
    <t>03.04.2020 15:02:30</t>
  </si>
  <si>
    <t>03.04.2020 15:02:32</t>
  </si>
  <si>
    <t>03.04.2020 15:02:33</t>
  </si>
  <si>
    <t>03.04.2020 15:02:35</t>
  </si>
  <si>
    <t>03.04.2020 15:02:36</t>
  </si>
  <si>
    <t>03.04.2020 15:02:38</t>
  </si>
  <si>
    <t>03.04.2020 15:03:39</t>
  </si>
  <si>
    <t>03.04.2020 15:03:41</t>
  </si>
  <si>
    <t>03.04.2020 15:03:47</t>
  </si>
  <si>
    <t>03.04.2020 15:03:48</t>
  </si>
  <si>
    <t>03.04.2020 15:03:50</t>
  </si>
  <si>
    <t>03.04.2020 15:04:05</t>
  </si>
  <si>
    <t>03.04.2020 15:04:06</t>
  </si>
  <si>
    <t>03.04.2020 15:04:08</t>
  </si>
  <si>
    <t>03.04.2020 15:05:14</t>
  </si>
  <si>
    <t>03.04.2020 15:05:15</t>
  </si>
  <si>
    <t>03.04.2020 15:05:17</t>
  </si>
  <si>
    <t>03.04.2020 15:05:18</t>
  </si>
  <si>
    <t>03.04.2020 15:05:20</t>
  </si>
  <si>
    <t>03.04.2020 15:05:27</t>
  </si>
  <si>
    <t>03.04.2020 15:05:29</t>
  </si>
  <si>
    <t>03.04.2020 15:05:30</t>
  </si>
  <si>
    <t>03.04.2020 15:05:32</t>
  </si>
  <si>
    <t>03.04.2020 15:05:33</t>
  </si>
  <si>
    <t>03.04.2020 15:05:44</t>
  </si>
  <si>
    <t>03.04.2020 15:05:45</t>
  </si>
  <si>
    <t>03.04.2020 15:05:47</t>
  </si>
  <si>
    <t>03.04.2020 15:05:48</t>
  </si>
  <si>
    <t>03.04.2020 15:05:50</t>
  </si>
  <si>
    <t>03.04.2020 15:06:54</t>
  </si>
  <si>
    <t>03.04.2020 15:06:56</t>
  </si>
  <si>
    <t>03.04.2020 15:06:57</t>
  </si>
  <si>
    <t>03.04.2020 15:06:59</t>
  </si>
  <si>
    <t>03.04.2020 15:07:11</t>
  </si>
  <si>
    <t>03.04.2020 15:07:12</t>
  </si>
  <si>
    <t>03.04.2020 15:07:14</t>
  </si>
  <si>
    <t>03.04.2020 15:08:09</t>
  </si>
  <si>
    <t>03.04.2020 15:08:11</t>
  </si>
  <si>
    <t>03.04.2020 15:08:12</t>
  </si>
  <si>
    <t>03.04.2020 15:08:24</t>
  </si>
  <si>
    <t>03.04.2020 15:08:26</t>
  </si>
  <si>
    <t>03.04.2020 15:08:27</t>
  </si>
  <si>
    <t>03.04.2020 15:08:29</t>
  </si>
  <si>
    <t>03.04.2020 15:08:30</t>
  </si>
  <si>
    <t>03.04.2020 15:08:54</t>
  </si>
  <si>
    <t>03.04.2020 15:08:56</t>
  </si>
  <si>
    <t>03.04.2020 15:08:57</t>
  </si>
  <si>
    <t>03.04.2020 15:08:59</t>
  </si>
  <si>
    <t>03.04.2020 15:09:57</t>
  </si>
  <si>
    <t>03.04.2020 15:10:00</t>
  </si>
  <si>
    <t>03.04.2020 15:10:02</t>
  </si>
  <si>
    <t>03.04.2020 15:10:03</t>
  </si>
  <si>
    <t>03.04.2020 15:10:05</t>
  </si>
  <si>
    <t>03.04.2020 15:10:27</t>
  </si>
  <si>
    <t>03.04.2020 15:10:29</t>
  </si>
  <si>
    <t>03.04.2020 15:10:30</t>
  </si>
  <si>
    <t>03.04.2020 15:10:32</t>
  </si>
  <si>
    <t>03.04.2020 15:10:33</t>
  </si>
  <si>
    <t>03.04.2020 15:10:54</t>
  </si>
  <si>
    <t>03.04.2020 15:10:56</t>
  </si>
  <si>
    <t>03.04.2020 15:10:57</t>
  </si>
  <si>
    <t>03.04.2020 15:10:59</t>
  </si>
  <si>
    <t>03.04.2020 15:11:17</t>
  </si>
  <si>
    <t>03.04.2020 15:11:20</t>
  </si>
  <si>
    <t>03.04.2020 15:11:23</t>
  </si>
  <si>
    <t>03.04.2020 15:11:24</t>
  </si>
  <si>
    <t>03.04.2020 15:11:26</t>
  </si>
  <si>
    <t>03.04.2020 15:11:30</t>
  </si>
  <si>
    <t>03.04.2020 15:11:32</t>
  </si>
  <si>
    <t>03.04.2020 15:11:33</t>
  </si>
  <si>
    <t>03.04.2020 15:11:35</t>
  </si>
  <si>
    <t>03.04.2020 15:11:36</t>
  </si>
  <si>
    <t>03.04.2020 15:11:53</t>
  </si>
  <si>
    <t>03.04.2020 15:11:54</t>
  </si>
  <si>
    <t>03.04.2020 15:11:56</t>
  </si>
  <si>
    <t>03.04.2020 15:12:17</t>
  </si>
  <si>
    <t>03.04.2020 15:12:20</t>
  </si>
  <si>
    <t>03.04.2020 15:12:21</t>
  </si>
  <si>
    <t>03.04.2020 15:12:23</t>
  </si>
  <si>
    <t>03.04.2020 15:12:24</t>
  </si>
  <si>
    <t>03.04.2020 15:12:26</t>
  </si>
  <si>
    <t>03.04.2020 15:12:27</t>
  </si>
  <si>
    <t>03.04.2020 15:12:29</t>
  </si>
  <si>
    <t>03.04.2020 15:12:54</t>
  </si>
  <si>
    <t>03.04.2020 15:12:56</t>
  </si>
  <si>
    <t>03.04.2020 15:12:57</t>
  </si>
  <si>
    <t>03.04.2020 15:12:59</t>
  </si>
  <si>
    <t>03.04.2020 15:13:00</t>
  </si>
  <si>
    <t>03.04.2020 15:13:02</t>
  </si>
  <si>
    <t>03.04.2020 15:13:03</t>
  </si>
  <si>
    <t>03.04.2020 15:13:17</t>
  </si>
  <si>
    <t>03.04.2020 15:13:18</t>
  </si>
  <si>
    <t>03.04.2020 15:13:23</t>
  </si>
  <si>
    <t>03.04.2020 15:13:26</t>
  </si>
  <si>
    <t>03.04.2020 15:13:29</t>
  </si>
  <si>
    <t>03.04.2020 15:13:32</t>
  </si>
  <si>
    <t>03.04.2020 15:13:35</t>
  </si>
  <si>
    <t>03.04.2020 15:13:36</t>
  </si>
  <si>
    <t>03.04.2020 15:13:38</t>
  </si>
  <si>
    <t>03.04.2020 15:13:39</t>
  </si>
  <si>
    <t>03.04.2020 15:13:41</t>
  </si>
  <si>
    <t>03.04.2020 15:13:42</t>
  </si>
  <si>
    <t>03.04.2020 15:13:44</t>
  </si>
  <si>
    <t>03.04.2020 15:13:45</t>
  </si>
  <si>
    <t>03.04.2020 15:13:47</t>
  </si>
  <si>
    <t>03.04.2020 15:13:48</t>
  </si>
  <si>
    <t>03.04.2020 15:13:50</t>
  </si>
  <si>
    <t>03.04.2020 15:14:17</t>
  </si>
  <si>
    <t>03.04.2020 15:14:21</t>
  </si>
  <si>
    <t>03.04.2020 15:14:23</t>
  </si>
  <si>
    <t>03.04.2020 15:14:54</t>
  </si>
  <si>
    <t>03.04.2020 15:14:56</t>
  </si>
  <si>
    <t>03.04.2020 15:14:59</t>
  </si>
  <si>
    <t>03.04.2020 15:15:45</t>
  </si>
  <si>
    <t>03.04.2020 15:15:47</t>
  </si>
  <si>
    <t>03.04.2020 15:15:48</t>
  </si>
  <si>
    <t>03.04.2020 15:16:39</t>
  </si>
  <si>
    <t>03.04.2020 15:16:41</t>
  </si>
  <si>
    <t>03.04.2020 15:16:42</t>
  </si>
  <si>
    <t>03.04.2020 15:16:45</t>
  </si>
  <si>
    <t>03.04.2020 15:16:48</t>
  </si>
  <si>
    <t>03.04.2020 15:16:50</t>
  </si>
  <si>
    <t>03.04.2020 15:16:51</t>
  </si>
  <si>
    <t>03.04.2020 15:16:53</t>
  </si>
  <si>
    <t>03.04.2020 15:17:11</t>
  </si>
  <si>
    <t>03.04.2020 15:17:14</t>
  </si>
  <si>
    <t>03.04.2020 15:17:15</t>
  </si>
  <si>
    <t>03.04.2020 15:17:18</t>
  </si>
  <si>
    <t>03.04.2020 15:17:20</t>
  </si>
  <si>
    <t>03.04.2020 15:17:27</t>
  </si>
  <si>
    <t>03.04.2020 15:17:29</t>
  </si>
  <si>
    <t>03.04.2020 15:17:33</t>
  </si>
  <si>
    <t>03.04.2020 15:17:35</t>
  </si>
  <si>
    <t>03.04.2020 15:17:39</t>
  </si>
  <si>
    <t>03.04.2020 15:17:44</t>
  </si>
  <si>
    <t>03.04.2020 15:17:45</t>
  </si>
  <si>
    <t>03.04.2020 15:17:48</t>
  </si>
  <si>
    <t>03.04.2020 15:17:51</t>
  </si>
  <si>
    <t>03.04.2020 15:17:54</t>
  </si>
  <si>
    <t>03.04.2020 15:17:56</t>
  </si>
  <si>
    <t>03.04.2020 15:17:57</t>
  </si>
  <si>
    <t>03.04.2020 15:17:59</t>
  </si>
  <si>
    <t>03.04.2020 15:19:36</t>
  </si>
  <si>
    <t>03.04.2020 15:19:37</t>
  </si>
  <si>
    <t>03.04.2020 15:19:39</t>
  </si>
  <si>
    <t>03.04.2020 15:20:27</t>
  </si>
  <si>
    <t>03.04.2020 15:20:28</t>
  </si>
  <si>
    <t>03.04.2020 15:20:30</t>
  </si>
  <si>
    <t>03.04.2020 15:20:31</t>
  </si>
  <si>
    <t>03.04.2020 15:20:33</t>
  </si>
  <si>
    <t>03.04.2020 15:20:34</t>
  </si>
  <si>
    <t>03.04.2020 15:21:12</t>
  </si>
  <si>
    <t>03.04.2020 15:21:13</t>
  </si>
  <si>
    <t>03.04.2020 15:21:15</t>
  </si>
  <si>
    <t>03.04.2020 15:21:16</t>
  </si>
  <si>
    <t>03.04.2020 15:21:18</t>
  </si>
  <si>
    <t>03.04.2020 15:21:19</t>
  </si>
  <si>
    <t>03.04.2020 15:21:21</t>
  </si>
  <si>
    <t>03.04.2020 15:21:22</t>
  </si>
  <si>
    <t>03.04.2020 15:21:24</t>
  </si>
  <si>
    <t>03.04.2020 15:21:42</t>
  </si>
  <si>
    <t>03.04.2020 15:21:43</t>
  </si>
  <si>
    <t>03.04.2020 15:21:45</t>
  </si>
  <si>
    <t>03.04.2020 15:21:46</t>
  </si>
  <si>
    <t>03.04.2020 15:23:06</t>
  </si>
  <si>
    <t>03.04.2020 15:23:07</t>
  </si>
  <si>
    <t>03.04.2020 15:23:09</t>
  </si>
  <si>
    <t>03.04.2020 15:23:10</t>
  </si>
  <si>
    <t>03.04.2020 15:23:12</t>
  </si>
  <si>
    <t>03.04.2020 15:23:13</t>
  </si>
  <si>
    <t>03.04.2020 15:23:33</t>
  </si>
  <si>
    <t>03.04.2020 15:23:34</t>
  </si>
  <si>
    <t>03.04.2020 15:23:36</t>
  </si>
  <si>
    <t>03.04.2020 15:23:37</t>
  </si>
  <si>
    <t>03.04.2020 15:24:04</t>
  </si>
  <si>
    <t>03.04.2020 15:24:07</t>
  </si>
  <si>
    <t>03.04.2020 15:24:10</t>
  </si>
  <si>
    <t>03.04.2020 15:24:12</t>
  </si>
  <si>
    <t>03.04.2020 15:24:19</t>
  </si>
  <si>
    <t>03.04.2020 15:24:25</t>
  </si>
  <si>
    <t>03.04.2020 15:24:27</t>
  </si>
  <si>
    <t>03.04.2020 15:24:28</t>
  </si>
  <si>
    <t>03.04.2020 15:25:33</t>
  </si>
  <si>
    <t>03.04.2020 15:26:21</t>
  </si>
  <si>
    <t>03.04.2020 15:26:22</t>
  </si>
  <si>
    <t>03.04.2020 15:26:24</t>
  </si>
  <si>
    <t>03.04.2020 15:26:25</t>
  </si>
  <si>
    <t>03.04.2020 15:26:27</t>
  </si>
  <si>
    <t>03.04.2020 15:26:31</t>
  </si>
  <si>
    <t>03.04.2020 15:26:33</t>
  </si>
  <si>
    <t>03.04.2020 15:26:34</t>
  </si>
  <si>
    <t>03.04.2020 15:26:36</t>
  </si>
  <si>
    <t>03.04.2020 15:26:37</t>
  </si>
  <si>
    <t>03.04.2020 15:26:39</t>
  </si>
  <si>
    <t>03.04.2020 15:26:40</t>
  </si>
  <si>
    <t>03.04.2020 15:26:42</t>
  </si>
  <si>
    <t>03.04.2020 15:26:45</t>
  </si>
  <si>
    <t>03.04.2020 15:26:46</t>
  </si>
  <si>
    <t>03.04.2020 15:26:49</t>
  </si>
  <si>
    <t>03.04.2020 15:28:18</t>
  </si>
  <si>
    <t>03.04.2020 15:28:19</t>
  </si>
  <si>
    <t>03.04.2020 15:28:21</t>
  </si>
  <si>
    <t>03.04.2020 15:28:22</t>
  </si>
  <si>
    <t>03.04.2020 15:28:24</t>
  </si>
  <si>
    <t>03.04.2020 15:28:25</t>
  </si>
  <si>
    <t>03.04.2020 15:28:27</t>
  </si>
  <si>
    <t>03.04.2020 15:31:09</t>
  </si>
  <si>
    <t>03.04.2020 15:31:10</t>
  </si>
  <si>
    <t>03.04.2020 15:31:12</t>
  </si>
  <si>
    <t>03.04.2020 15:31:13</t>
  </si>
  <si>
    <t>03.04.2020 15:31:15</t>
  </si>
  <si>
    <t>03.04.2020 15:31:18</t>
  </si>
  <si>
    <t>03.04.2020 15:31:19</t>
  </si>
  <si>
    <t>03.04.2020 15:31:21</t>
  </si>
  <si>
    <t>03.04.2020 15:31:22</t>
  </si>
  <si>
    <t>03.04.2020 15:32:03</t>
  </si>
  <si>
    <t>03.04.2020 15:32:04</t>
  </si>
  <si>
    <t>03.04.2020 15:32:06</t>
  </si>
  <si>
    <t>03.04.2020 15:32:16</t>
  </si>
  <si>
    <t>03.04.2020 15:32:18</t>
  </si>
  <si>
    <t>03.04.2020 15:32:19</t>
  </si>
  <si>
    <t>03.04.2020 15:32:21</t>
  </si>
  <si>
    <t>03.04.2020 15:32:22</t>
  </si>
  <si>
    <t>03.04.2020 15:32:25</t>
  </si>
  <si>
    <t>03.04.2020 15:32:27</t>
  </si>
  <si>
    <t>03.04.2020 15:32:28</t>
  </si>
  <si>
    <t>03.04.2020 15:32:30</t>
  </si>
  <si>
    <t>03.04.2020 15:33:09</t>
  </si>
  <si>
    <t>03.04.2020 15:33:10</t>
  </si>
  <si>
    <t>03.04.2020 15:33:12</t>
  </si>
  <si>
    <t>03.04.2020 15:33:13</t>
  </si>
  <si>
    <t>03.04.2020 15:33:22</t>
  </si>
  <si>
    <t>03.04.2020 15:33:28</t>
  </si>
  <si>
    <t>03.04.2020 15:33:30</t>
  </si>
  <si>
    <t>03.04.2020 15:33:31</t>
  </si>
  <si>
    <t>03.04.2020 15:33:33</t>
  </si>
  <si>
    <t>03.04.2020 15:34:00</t>
  </si>
  <si>
    <t>03.04.2020 15:34:01</t>
  </si>
  <si>
    <t>03.04.2020 15:34:30</t>
  </si>
  <si>
    <t>03.04.2020 15:34:31</t>
  </si>
  <si>
    <t>03.04.2020 15:34:33</t>
  </si>
  <si>
    <t>03.04.2020 15:34:34</t>
  </si>
  <si>
    <t>03.04.2020 15:34:36</t>
  </si>
  <si>
    <t>03.04.2020 15:34:37</t>
  </si>
  <si>
    <t>03.04.2020 15:34:39</t>
  </si>
  <si>
    <t>03.04.2020 15:34:40</t>
  </si>
  <si>
    <t>03.04.2020 15:34:42</t>
  </si>
  <si>
    <t>03.04.2020 15:34:43</t>
  </si>
  <si>
    <t>03.04.2020 15:35:01</t>
  </si>
  <si>
    <t>03.04.2020 15:35:03</t>
  </si>
  <si>
    <t>03.04.2020 15:35:04</t>
  </si>
  <si>
    <t>03.04.2020 15:35:06</t>
  </si>
  <si>
    <t>03.04.2020 15:35:07</t>
  </si>
  <si>
    <t>03.04.2020 15:35:09</t>
  </si>
  <si>
    <t>03.04.2020 15:35:10</t>
  </si>
  <si>
    <t>03.04.2020 15:35:37</t>
  </si>
  <si>
    <t>03.04.2020 15:35:42</t>
  </si>
  <si>
    <t>03.04.2020 15:35:43</t>
  </si>
  <si>
    <t>03.04.2020 15:35:48</t>
  </si>
  <si>
    <t>03.04.2020 15:35:49</t>
  </si>
  <si>
    <t>03.04.2020 15:36:12</t>
  </si>
  <si>
    <t>03.04.2020 15:36:13</t>
  </si>
  <si>
    <t>03.04.2020 15:36:15</t>
  </si>
  <si>
    <t>03.04.2020 15:36:16</t>
  </si>
  <si>
    <t>03.04.2020 15:36:18</t>
  </si>
  <si>
    <t>03.04.2020 15:37:03</t>
  </si>
  <si>
    <t>03.04.2020 15:37:09</t>
  </si>
  <si>
    <t>03.04.2020 15:37:13</t>
  </si>
  <si>
    <t>03.04.2020 15:37:15</t>
  </si>
  <si>
    <t>03.04.2020 15:37:16</t>
  </si>
  <si>
    <t>03.04.2020 15:37:18</t>
  </si>
  <si>
    <t>03.04.2020 15:37:19</t>
  </si>
  <si>
    <t>03.04.2020 15:37:43</t>
  </si>
  <si>
    <t>03.04.2020 15:37:45</t>
  </si>
  <si>
    <t>03.04.2020 15:37:46</t>
  </si>
  <si>
    <t>03.04.2020 15:37:48</t>
  </si>
  <si>
    <t>03.04.2020 15:37:49</t>
  </si>
  <si>
    <t>03.04.2020 15:38:13</t>
  </si>
  <si>
    <t>03.04.2020 15:38:15</t>
  </si>
  <si>
    <t>03.04.2020 15:38:16</t>
  </si>
  <si>
    <t>03.04.2020 15:38:18</t>
  </si>
  <si>
    <t>03.04.2020 15:39:33</t>
  </si>
  <si>
    <t>03.04.2020 15:39:34</t>
  </si>
  <si>
    <t>03.04.2020 15:39:36</t>
  </si>
  <si>
    <t>03.04.2020 15:39:37</t>
  </si>
  <si>
    <t>03.04.2020 15:39:54</t>
  </si>
  <si>
    <t>03.04.2020 15:39:55</t>
  </si>
  <si>
    <t>03.04.2020 15:39:57</t>
  </si>
  <si>
    <t>03.04.2020 15:39:58</t>
  </si>
  <si>
    <t>03.04.2020 15:41:07</t>
  </si>
  <si>
    <t>03.04.2020 15:41:34</t>
  </si>
  <si>
    <t>03.04.2020 15:41:36</t>
  </si>
  <si>
    <t>03.04.2020 15:41:37</t>
  </si>
  <si>
    <t>03.04.2020 15:41:39</t>
  </si>
  <si>
    <t>03.04.2020 15:41:40</t>
  </si>
  <si>
    <t>03.04.2020 15:41:42</t>
  </si>
  <si>
    <t>03.04.2020 15:41:43</t>
  </si>
  <si>
    <t>03.04.2020 15:41:45</t>
  </si>
  <si>
    <t>03.04.2020 15:41:46</t>
  </si>
  <si>
    <t>03.04.2020 15:41:48</t>
  </si>
  <si>
    <t>03.04.2020 15:41:49</t>
  </si>
  <si>
    <t>03.04.2020 15:42:15</t>
  </si>
  <si>
    <t>03.04.2020 15:42:16</t>
  </si>
  <si>
    <t>03.04.2020 15:42:19</t>
  </si>
  <si>
    <t>03.04.2020 15:42:22</t>
  </si>
  <si>
    <t>03.04.2020 15:42:24</t>
  </si>
  <si>
    <t>03.04.2020 15:42:25</t>
  </si>
  <si>
    <t>03.04.2020 15:42:51</t>
  </si>
  <si>
    <t>03.04.2020 15:42:52</t>
  </si>
  <si>
    <t>03.04.2020 15:42:54</t>
  </si>
  <si>
    <t>03.04.2020 15:42:57</t>
  </si>
  <si>
    <t>03.04.2020 15:42:58</t>
  </si>
  <si>
    <t>03.04.2020 15:43:00</t>
  </si>
  <si>
    <t>03.04.2020 15:43:10</t>
  </si>
  <si>
    <t>03.04.2020 15:43:13</t>
  </si>
  <si>
    <t>03.04.2020 15:43:15</t>
  </si>
  <si>
    <t>03.04.2020 15:43:16</t>
  </si>
  <si>
    <t>03.04.2020 15:43:19</t>
  </si>
  <si>
    <t>03.04.2020 15:43:24</t>
  </si>
  <si>
    <t>03.04.2020 15:43:25</t>
  </si>
  <si>
    <t>03.04.2020 15:43:27</t>
  </si>
  <si>
    <t>03.04.2020 15:43:28</t>
  </si>
  <si>
    <t>03.04.2020 15:43:30</t>
  </si>
  <si>
    <t>03.04.2020 15:43:31</t>
  </si>
  <si>
    <t>03.04.2020 15:43:33</t>
  </si>
  <si>
    <t>03.04.2020 15:43:34</t>
  </si>
  <si>
    <t>03.04.2020 15:43:36</t>
  </si>
  <si>
    <t>03.04.2020 15:43:37</t>
  </si>
  <si>
    <t>03.04.2020 15:43:54</t>
  </si>
  <si>
    <t>03.04.2020 15:43:55</t>
  </si>
  <si>
    <t>03.04.2020 15:43:57</t>
  </si>
  <si>
    <t>03.04.2020 15:43:58</t>
  </si>
  <si>
    <t>03.04.2020 15:44:00</t>
  </si>
  <si>
    <t>03.04.2020 15:44:01</t>
  </si>
  <si>
    <t>03.04.2020 15:44:43</t>
  </si>
  <si>
    <t>03.04.2020 15:44:45</t>
  </si>
  <si>
    <t>03.04.2020 15:44:46</t>
  </si>
  <si>
    <t>03.04.2020 15:44:49</t>
  </si>
  <si>
    <t>03.04.2020 15:44:51</t>
  </si>
  <si>
    <t>03.04.2020 15:44:52</t>
  </si>
  <si>
    <t>03.04.2020 15:44:54</t>
  </si>
  <si>
    <t>03.04.2020 15:44:55</t>
  </si>
  <si>
    <t>03.04.2020 15:45:00</t>
  </si>
  <si>
    <t>03.04.2020 15:45:01</t>
  </si>
  <si>
    <t>03.04.2020 15:45:03</t>
  </si>
  <si>
    <t>03.04.2020 15:45:19</t>
  </si>
  <si>
    <t>03.04.2020 15:45:21</t>
  </si>
  <si>
    <t>03.04.2020 15:45:22</t>
  </si>
  <si>
    <t>03.04.2020 15:45:24</t>
  </si>
  <si>
    <t>03.04.2020 15:45:25</t>
  </si>
  <si>
    <t>03.04.2020 15:45:27</t>
  </si>
  <si>
    <t>03.04.2020 15:45:28</t>
  </si>
  <si>
    <t>03.04.2020 15:45:42</t>
  </si>
  <si>
    <t>03.04.2020 15:45:43</t>
  </si>
  <si>
    <t>03.04.2020 15:45:45</t>
  </si>
  <si>
    <t>03.04.2020 15:45:46</t>
  </si>
  <si>
    <t>03.04.2020 15:45:48</t>
  </si>
  <si>
    <t>03.04.2020 15:45:57</t>
  </si>
  <si>
    <t>03.04.2020 15:46:57</t>
  </si>
  <si>
    <t>03.04.2020 15:46:58</t>
  </si>
  <si>
    <t>03.04.2020 15:47:00</t>
  </si>
  <si>
    <t>03.04.2020 15:47:01</t>
  </si>
  <si>
    <t>03.04.2020 15:47:03</t>
  </si>
  <si>
    <t>03.04.2020 15:47:07</t>
  </si>
  <si>
    <t>03.04.2020 15:47:09</t>
  </si>
  <si>
    <t>03.04.2020 15:47:10</t>
  </si>
  <si>
    <t>03.04.2020 15:47:12</t>
  </si>
  <si>
    <t>03.04.2020 15:47:13</t>
  </si>
  <si>
    <t>03.04.2020 15:48:19</t>
  </si>
  <si>
    <t>03.04.2020 15:48:25</t>
  </si>
  <si>
    <t>03.04.2020 15:48:27</t>
  </si>
  <si>
    <t>03.04.2020 15:48:28</t>
  </si>
  <si>
    <t>03.04.2020 15:48:31</t>
  </si>
  <si>
    <t>03.04.2020 15:48:33</t>
  </si>
  <si>
    <t>03.04.2020 15:48:34</t>
  </si>
  <si>
    <t>03.04.2020 15:50:16</t>
  </si>
  <si>
    <t>03.04.2020 15:52:00</t>
  </si>
  <si>
    <t>03.04.2020 15:52:01</t>
  </si>
  <si>
    <t>03.04.2020 15:52:03</t>
  </si>
  <si>
    <t>03.04.2020 15:52:04</t>
  </si>
  <si>
    <t>03.04.2020 15:52:10</t>
  </si>
  <si>
    <t>03.04.2020 15:52:12</t>
  </si>
  <si>
    <t>03.04.2020 15:52:58</t>
  </si>
  <si>
    <t>03.04.2020 15:53:00</t>
  </si>
  <si>
    <t>03.04.2020 15:53:01</t>
  </si>
  <si>
    <t>03.04.2020 15:53:03</t>
  </si>
  <si>
    <t>03.04.2020 15:53:07</t>
  </si>
  <si>
    <t>03.04.2020 15:53:09</t>
  </si>
  <si>
    <t>03.04.2020 15:53:10</t>
  </si>
  <si>
    <t>03.04.2020 15:53:12</t>
  </si>
  <si>
    <t>03.04.2020 15:53:45</t>
  </si>
  <si>
    <t>03.04.2020 15:53:46</t>
  </si>
  <si>
    <t>03.04.2020 15:53:48</t>
  </si>
  <si>
    <t>03.04.2020 15:53:58</t>
  </si>
  <si>
    <t>03.04.2020 15:54:00</t>
  </si>
  <si>
    <t>03.04.2020 15:54:01</t>
  </si>
  <si>
    <t>03.04.2020 15:54:03</t>
  </si>
  <si>
    <t>03.04.2020 15:54:04</t>
  </si>
  <si>
    <t>03.04.2020 15:54:28</t>
  </si>
  <si>
    <t>03.04.2020 15:54:31</t>
  </si>
  <si>
    <t>03.04.2020 15:54:33</t>
  </si>
  <si>
    <t>03.04.2020 15:54:58</t>
  </si>
  <si>
    <t>03.04.2020 15:55:00</t>
  </si>
  <si>
    <t>03.04.2020 15:55:01</t>
  </si>
  <si>
    <t>03.04.2020 15:55:03</t>
  </si>
  <si>
    <t>03.04.2020 15:55:04</t>
  </si>
  <si>
    <t>03.04.2020 15:55:06</t>
  </si>
  <si>
    <t>03.04.2020 15:55:36</t>
  </si>
  <si>
    <t>03.04.2020 15:55:37</t>
  </si>
  <si>
    <t>03.04.2020 15:55:39</t>
  </si>
  <si>
    <t>03.04.2020 15:55:40</t>
  </si>
  <si>
    <t>03.04.2020 15:55:58</t>
  </si>
  <si>
    <t>03.04.2020 15:56:00</t>
  </si>
  <si>
    <t>03.04.2020 15:56:01</t>
  </si>
  <si>
    <t>03.04.2020 15:56:03</t>
  </si>
  <si>
    <t>03.04.2020 15:56:12</t>
  </si>
  <si>
    <t>03.04.2020 15:56:13</t>
  </si>
  <si>
    <t>03.04.2020 15:56:18</t>
  </si>
  <si>
    <t>03.04.2020 15:56:19</t>
  </si>
  <si>
    <t>03.04.2020 15:56:40</t>
  </si>
  <si>
    <t>03.04.2020 15:56:42</t>
  </si>
  <si>
    <t>03.04.2020 15:56:43</t>
  </si>
  <si>
    <t>03.04.2020 15:56:45</t>
  </si>
  <si>
    <t>03.04.2020 15:56:54</t>
  </si>
  <si>
    <t>03.04.2020 15:56:57</t>
  </si>
  <si>
    <t>03.04.2020 15:56:58</t>
  </si>
  <si>
    <t>03.04.2020 15:57:00</t>
  </si>
  <si>
    <t>03.04.2020 15:57:01</t>
  </si>
  <si>
    <t>03.04.2020 15:58:30</t>
  </si>
  <si>
    <t>03.04.2020 15:58:31</t>
  </si>
  <si>
    <t>03.04.2020 15:58:33</t>
  </si>
  <si>
    <t>03.04.2020 15:58:34</t>
  </si>
  <si>
    <t>03.04.2020 15:58:36</t>
  </si>
  <si>
    <t>03.04.2020 15:58:37</t>
  </si>
  <si>
    <t>03.04.2020 15:58:54</t>
  </si>
  <si>
    <t>03.04.2020 15:58:55</t>
  </si>
  <si>
    <t>03.04.2020 15:58:57</t>
  </si>
  <si>
    <t>03.04.2020 15:58:58</t>
  </si>
  <si>
    <t>03.04.2020 15:59:01</t>
  </si>
  <si>
    <t>03.04.2020 15:59:04</t>
  </si>
  <si>
    <t>03.04.2020 15:59:06</t>
  </si>
  <si>
    <t>03.04.2020 15:59:33</t>
  </si>
  <si>
    <t>03.04.2020 15:59:34</t>
  </si>
  <si>
    <t>03.04.2020 15:59:37</t>
  </si>
  <si>
    <t>03.04.2020 15:59:39</t>
  </si>
  <si>
    <t>03.04.2020 16:00:03</t>
  </si>
  <si>
    <t>03.04.2020 16:00:04</t>
  </si>
  <si>
    <t>03.04.2020 16:00:06</t>
  </si>
  <si>
    <t>03.04.2020 16:00:09</t>
  </si>
  <si>
    <t>03.04.2020 16:00:12</t>
  </si>
  <si>
    <t>03.04.2020 16:00:13</t>
  </si>
  <si>
    <t>03.04.2020 16:00:15</t>
  </si>
  <si>
    <t>03.04.2020 16:00:30</t>
  </si>
  <si>
    <t>03.04.2020 16:00:31</t>
  </si>
  <si>
    <t>03.04.2020 16:00:33</t>
  </si>
  <si>
    <t>03.04.2020 16:00:34</t>
  </si>
  <si>
    <t>03.04.2020 16:00:36</t>
  </si>
  <si>
    <t>03.04.2020 16:00:37</t>
  </si>
  <si>
    <t>03.04.2020 16:00:48</t>
  </si>
  <si>
    <t>03.04.2020 16:00:49</t>
  </si>
  <si>
    <t>03.04.2020 16:00:51</t>
  </si>
  <si>
    <t>03.04.2020 16:01:00</t>
  </si>
  <si>
    <t>03.04.2020 16:01:01</t>
  </si>
  <si>
    <t>03.04.2020 16:01:04</t>
  </si>
  <si>
    <t>03.04.2020 16:01:06</t>
  </si>
  <si>
    <t>03.04.2020 16:01:07</t>
  </si>
  <si>
    <t>03.04.2020 16:01:09</t>
  </si>
  <si>
    <t>03.04.2020 16:03:33</t>
  </si>
  <si>
    <t>03.04.2020 16:03:46</t>
  </si>
  <si>
    <t>03.04.2020 16:03:48</t>
  </si>
  <si>
    <t>03.04.2020 16:03:49</t>
  </si>
  <si>
    <t>03.04.2020 16:03:51</t>
  </si>
  <si>
    <t>03.04.2020 16:03:52</t>
  </si>
  <si>
    <t>03.04.2020 16:04:30</t>
  </si>
  <si>
    <t>03.04.2020 16:04:31</t>
  </si>
  <si>
    <t>03.04.2020 16:04:33</t>
  </si>
  <si>
    <t>03.04.2020 16:04:34</t>
  </si>
  <si>
    <t>03.04.2020 16:04:36</t>
  </si>
  <si>
    <t>03.04.2020 16:04:39</t>
  </si>
  <si>
    <t>03.04.2020 16:04:40</t>
  </si>
  <si>
    <t>03.04.2020 16:04:42</t>
  </si>
  <si>
    <t>03.04.2020 16:04:43</t>
  </si>
  <si>
    <t>03.04.2020 16:04:46</t>
  </si>
  <si>
    <t>03.04.2020 16:04:48</t>
  </si>
  <si>
    <t>03.04.2020 16:04:49</t>
  </si>
  <si>
    <t>03.04.2020 16:05:09</t>
  </si>
  <si>
    <t>03.04.2020 16:05:10</t>
  </si>
  <si>
    <t>03.04.2020 16:05:12</t>
  </si>
  <si>
    <t>03.04.2020 16:05:13</t>
  </si>
  <si>
    <t>03.04.2020 16:05:15</t>
  </si>
  <si>
    <t>03.04.2020 16:05:31</t>
  </si>
  <si>
    <t>03.04.2020 16:05:33</t>
  </si>
  <si>
    <t>03.04.2020 16:05:34</t>
  </si>
  <si>
    <t>03.04.2020 16:05:36</t>
  </si>
  <si>
    <t>03.04.2020 16:05:37</t>
  </si>
  <si>
    <t>03.04.2020 16:05:39</t>
  </si>
  <si>
    <t>03.04.2020 16:05:42</t>
  </si>
  <si>
    <t>03.04.2020 16:05:43</t>
  </si>
  <si>
    <t>03.04.2020 16:05:45</t>
  </si>
  <si>
    <t>03.04.2020 16:05:49</t>
  </si>
  <si>
    <t>03.04.2020 16:05:51</t>
  </si>
  <si>
    <t>03.04.2020 16:06:16</t>
  </si>
  <si>
    <t>03.04.2020 16:06:18</t>
  </si>
  <si>
    <t>03.04.2020 16:06:19</t>
  </si>
  <si>
    <t>03.04.2020 16:06:21</t>
  </si>
  <si>
    <t>03.04.2020 16:06:57</t>
  </si>
  <si>
    <t>03.04.2020 16:06:58</t>
  </si>
  <si>
    <t>03.04.2020 16:07:00</t>
  </si>
  <si>
    <t>03.04.2020 16:07:01</t>
  </si>
  <si>
    <t>03.04.2020 16:07:03</t>
  </si>
  <si>
    <t>03.04.2020 16:07:04</t>
  </si>
  <si>
    <t>03.04.2020 16:07:06</t>
  </si>
  <si>
    <t>03.04.2020 16:07:12</t>
  </si>
  <si>
    <t>03.04.2020 16:07:13</t>
  </si>
  <si>
    <t>03.04.2020 16:07:15</t>
  </si>
  <si>
    <t>03.04.2020 16:07:28</t>
  </si>
  <si>
    <t>03.04.2020 16:07:30</t>
  </si>
  <si>
    <t>03.04.2020 16:07:31</t>
  </si>
  <si>
    <t>03.04.2020 16:08:40</t>
  </si>
  <si>
    <t>03.04.2020 16:08:42</t>
  </si>
  <si>
    <t>03.04.2020 16:08:43</t>
  </si>
  <si>
    <t>03.04.2020 16:09:27</t>
  </si>
  <si>
    <t>03.04.2020 16:09:28</t>
  </si>
  <si>
    <t>03.04.2020 16:09:30</t>
  </si>
  <si>
    <t>03.04.2020 16:09:31</t>
  </si>
  <si>
    <t>03.04.2020 16:09:33</t>
  </si>
  <si>
    <t>03.04.2020 16:10:37</t>
  </si>
  <si>
    <t>03.04.2020 16:11:01</t>
  </si>
  <si>
    <t>03.04.2020 16:11:03</t>
  </si>
  <si>
    <t>03.04.2020 16:11:04</t>
  </si>
  <si>
    <t>03.04.2020 16:11:06</t>
  </si>
  <si>
    <t>03.04.2020 16:12:18</t>
  </si>
  <si>
    <t>03.04.2020 16:12:19</t>
  </si>
  <si>
    <t>03.04.2020 16:12:21</t>
  </si>
  <si>
    <t>03.04.2020 16:12:22</t>
  </si>
  <si>
    <t>03.04.2020 16:13:27</t>
  </si>
  <si>
    <t>03.04.2020 16:13:28</t>
  </si>
  <si>
    <t>03.04.2020 16:13:30</t>
  </si>
  <si>
    <t>03.04.2020 16:13:31</t>
  </si>
  <si>
    <t>03.04.2020 16:13:33</t>
  </si>
  <si>
    <t>03.04.2020 16:13:34</t>
  </si>
  <si>
    <t>03.04.2020 16:13:36</t>
  </si>
  <si>
    <t>03.04.2020 16:13:37</t>
  </si>
  <si>
    <t>03.04.2020 16:13:39</t>
  </si>
  <si>
    <t>03.04.2020 16:13:40</t>
  </si>
  <si>
    <t>03.04.2020 16:13:42</t>
  </si>
  <si>
    <t>03.04.2020 16:13:43</t>
  </si>
  <si>
    <t>03.04.2020 16:13:45</t>
  </si>
  <si>
    <t>03.04.2020 16:13:46</t>
  </si>
  <si>
    <t>03.04.2020 16:13:48</t>
  </si>
  <si>
    <t>03.04.2020 16:14:03</t>
  </si>
  <si>
    <t>03.04.2020 16:14:04</t>
  </si>
  <si>
    <t>03.04.2020 16:14:06</t>
  </si>
  <si>
    <t>03.04.2020 16:14:07</t>
  </si>
  <si>
    <t>03.04.2020 16:14:09</t>
  </si>
  <si>
    <t>03.04.2020 16:14:10</t>
  </si>
  <si>
    <t>03.04.2020 16:14:12</t>
  </si>
  <si>
    <t>03.04.2020 16:14:13</t>
  </si>
  <si>
    <t>03.04.2020 16:14:45</t>
  </si>
  <si>
    <t>03.04.2020 16:14:46</t>
  </si>
  <si>
    <t>03.04.2020 16:14:48</t>
  </si>
  <si>
    <t>03.04.2020 16:14:49</t>
  </si>
  <si>
    <t>03.04.2020 16:14:51</t>
  </si>
  <si>
    <t>03.04.2020 16:14:52</t>
  </si>
  <si>
    <t>03.04.2020 16:14:54</t>
  </si>
  <si>
    <t>03.04.2020 16:15:06</t>
  </si>
  <si>
    <t>03.04.2020 16:15:07</t>
  </si>
  <si>
    <t>03.04.2020 16:15:09</t>
  </si>
  <si>
    <t>03.04.2020 16:15:10</t>
  </si>
  <si>
    <t>03.04.2020 16:15:51</t>
  </si>
  <si>
    <t>03.04.2020 16:15:52</t>
  </si>
  <si>
    <t>03.04.2020 16:15:54</t>
  </si>
  <si>
    <t>03.04.2020 16:15:55</t>
  </si>
  <si>
    <t>03.04.2020 16:16:12</t>
  </si>
  <si>
    <t>03.04.2020 16:16:13</t>
  </si>
  <si>
    <t>03.04.2020 16:16:15</t>
  </si>
  <si>
    <t>03.04.2020 16:16:16</t>
  </si>
  <si>
    <t>03.04.2020 16:16:18</t>
  </si>
  <si>
    <t>03.04.2020 16:16:48</t>
  </si>
  <si>
    <t>03.04.2020 16:16:49</t>
  </si>
  <si>
    <t>03.04.2020 16:16:55</t>
  </si>
  <si>
    <t>03.04.2020 16:16:58</t>
  </si>
  <si>
    <t>03.04.2020 16:17:00</t>
  </si>
  <si>
    <t>03.04.2020 16:17:01</t>
  </si>
  <si>
    <t>03.04.2020 16:17:03</t>
  </si>
  <si>
    <t>03.04.2020 16:17:04</t>
  </si>
  <si>
    <t>03.04.2020 16:17:06</t>
  </si>
  <si>
    <t>03.04.2020 16:17:07</t>
  </si>
  <si>
    <t>03.04.2020 16:17:16</t>
  </si>
  <si>
    <t>03.04.2020 16:17:21</t>
  </si>
  <si>
    <t>03.04.2020 16:17:24</t>
  </si>
  <si>
    <t>03.04.2020 16:17:25</t>
  </si>
  <si>
    <t>03.04.2020 16:17:27</t>
  </si>
  <si>
    <t>03.04.2020 16:17:28</t>
  </si>
  <si>
    <t>03.04.2020 16:19:37</t>
  </si>
  <si>
    <t>03.04.2020 16:19:40</t>
  </si>
  <si>
    <t>03.04.2020 16:19:42</t>
  </si>
  <si>
    <t>03.04.2020 16:19:43</t>
  </si>
  <si>
    <t>03.04.2020 16:20:16</t>
  </si>
  <si>
    <t>03.04.2020 16:20:18</t>
  </si>
  <si>
    <t>03.04.2020 16:20:19</t>
  </si>
  <si>
    <t>03.04.2020 16:20:21</t>
  </si>
  <si>
    <t>03.04.2020 16:20:22</t>
  </si>
  <si>
    <t>03.04.2020 16:20:24</t>
  </si>
  <si>
    <t>03.04.2020 16:20:25</t>
  </si>
  <si>
    <t>03.04.2020 16:20:27</t>
  </si>
  <si>
    <t>03.04.2020 16:20:28</t>
  </si>
  <si>
    <t>03.04.2020 16:20:30</t>
  </si>
  <si>
    <t>03.04.2020 16:20:31</t>
  </si>
  <si>
    <t>03.04.2020 16:20:33</t>
  </si>
  <si>
    <t>03.04.2020 16:21:01</t>
  </si>
  <si>
    <t>03.04.2020 16:21:02</t>
  </si>
  <si>
    <t>03.04.2020 16:21:04</t>
  </si>
  <si>
    <t>03.04.2020 16:21:16</t>
  </si>
  <si>
    <t>03.04.2020 16:21:17</t>
  </si>
  <si>
    <t>03.04.2020 16:21:19</t>
  </si>
  <si>
    <t>03.04.2020 16:21:20</t>
  </si>
  <si>
    <t>03.04.2020 16:21:22</t>
  </si>
  <si>
    <t>03.04.2020 16:22:04</t>
  </si>
  <si>
    <t>03.04.2020 16:22:05</t>
  </si>
  <si>
    <t>03.04.2020 16:22:07</t>
  </si>
  <si>
    <t>03.04.2020 16:22:08</t>
  </si>
  <si>
    <t>03.04.2020 16:23:08</t>
  </si>
  <si>
    <t>03.04.2020 16:23:10</t>
  </si>
  <si>
    <t>03.04.2020 16:23:13</t>
  </si>
  <si>
    <t>03.04.2020 16:23:14</t>
  </si>
  <si>
    <t>03.04.2020 16:23:16</t>
  </si>
  <si>
    <t>03.04.2020 16:23:17</t>
  </si>
  <si>
    <t>03.04.2020 16:23:19</t>
  </si>
  <si>
    <t>03.04.2020 16:23:34</t>
  </si>
  <si>
    <t>03.04.2020 16:23:35</t>
  </si>
  <si>
    <t>03.04.2020 16:23:37</t>
  </si>
  <si>
    <t>03.04.2020 16:23:38</t>
  </si>
  <si>
    <t>03.04.2020 16:23:40</t>
  </si>
  <si>
    <t>03.04.2020 16:23:41</t>
  </si>
  <si>
    <t>03.04.2020 16:23:43</t>
  </si>
  <si>
    <t>03.04.2020 16:23:52</t>
  </si>
  <si>
    <t>03.04.2020 16:23:53</t>
  </si>
  <si>
    <t>03.04.2020 16:23:55</t>
  </si>
  <si>
    <t>03.04.2020 16:23:56</t>
  </si>
  <si>
    <t>03.04.2020 16:23:58</t>
  </si>
  <si>
    <t>03.04.2020 16:23:59</t>
  </si>
  <si>
    <t>03.04.2020 16:24:01</t>
  </si>
  <si>
    <t>03.04.2020 16:24:02</t>
  </si>
  <si>
    <t>03.04.2020 16:24:08</t>
  </si>
  <si>
    <t>03.04.2020 16:24:10</t>
  </si>
  <si>
    <t>03.04.2020 16:24:11</t>
  </si>
  <si>
    <t>03.04.2020 16:24:13</t>
  </si>
  <si>
    <t>03.04.2020 16:24:14</t>
  </si>
  <si>
    <t>03.04.2020 16:24:16</t>
  </si>
  <si>
    <t>03.04.2020 16:24:17</t>
  </si>
  <si>
    <t>03.04.2020 16:24:25</t>
  </si>
  <si>
    <t>03.04.2020 16:24:26</t>
  </si>
  <si>
    <t>03.04.2020 16:24:28</t>
  </si>
  <si>
    <t>03.04.2020 16:24:29</t>
  </si>
  <si>
    <t>03.04.2020 16:24:31</t>
  </si>
  <si>
    <t>03.04.2020 16:25:04</t>
  </si>
  <si>
    <t>03.04.2020 16:25:05</t>
  </si>
  <si>
    <t>03.04.2020 16:25:59</t>
  </si>
  <si>
    <t>03.04.2020 16:26:01</t>
  </si>
  <si>
    <t>03.04.2020 16:26:02</t>
  </si>
  <si>
    <t>03.04.2020 16:26:04</t>
  </si>
  <si>
    <t>03.04.2020 16:26:13</t>
  </si>
  <si>
    <t>03.04.2020 16:26:14</t>
  </si>
  <si>
    <t>03.04.2020 16:26:16</t>
  </si>
  <si>
    <t>03.04.2020 16:26:17</t>
  </si>
  <si>
    <t>03.04.2020 16:26:19</t>
  </si>
  <si>
    <t>03.04.2020 16:26:20</t>
  </si>
  <si>
    <t>03.04.2020 16:27:10</t>
  </si>
  <si>
    <t>03.04.2020 16:27:11</t>
  </si>
  <si>
    <t>03.04.2020 16:27:13</t>
  </si>
  <si>
    <t>03.04.2020 16:27:14</t>
  </si>
  <si>
    <t>03.04.2020 16:27:26</t>
  </si>
  <si>
    <t>03.04.2020 16:27:28</t>
  </si>
  <si>
    <t>03.04.2020 16:27:29</t>
  </si>
  <si>
    <t>03.04.2020 16:27:31</t>
  </si>
  <si>
    <t>03.04.2020 16:28:31</t>
  </si>
  <si>
    <t>03.04.2020 16:28:32</t>
  </si>
  <si>
    <t>03.04.2020 16:28:34</t>
  </si>
  <si>
    <t>03.04.2020 16:29:07</t>
  </si>
  <si>
    <t>03.04.2020 16:29:08</t>
  </si>
  <si>
    <t>03.04.2020 16:29:10</t>
  </si>
  <si>
    <t>03.04.2020 16:29:11</t>
  </si>
  <si>
    <t>03.04.2020 16:29:14</t>
  </si>
  <si>
    <t>03.04.2020 16:29:17</t>
  </si>
  <si>
    <t>03.04.2020 16:29:19</t>
  </si>
  <si>
    <t>03.04.2020 16:29:20</t>
  </si>
  <si>
    <t>03.04.2020 16:29:22</t>
  </si>
  <si>
    <t>03.04.2020 16:29:23</t>
  </si>
  <si>
    <t>03.04.2020 16:30:49</t>
  </si>
  <si>
    <t>03.04.2020 16:30:51</t>
  </si>
  <si>
    <t>03.04.2020 16:30:53</t>
  </si>
  <si>
    <t>03.04.2020 16:31:42</t>
  </si>
  <si>
    <t>03.04.2020 16:31:44</t>
  </si>
  <si>
    <t>03.04.2020 16:31:45</t>
  </si>
  <si>
    <t>03.04.2020 16:31:47</t>
  </si>
  <si>
    <t>03.04.2020 16:31:53</t>
  </si>
  <si>
    <t>03.04.2020 16:31:56</t>
  </si>
  <si>
    <t>03.04.2020 16:31:57</t>
  </si>
  <si>
    <t>03.04.2020 16:32:02</t>
  </si>
  <si>
    <t>03.04.2020 16:32:20</t>
  </si>
  <si>
    <t>03.04.2020 16:32:21</t>
  </si>
  <si>
    <t>03.04.2020 16:32:23</t>
  </si>
  <si>
    <t>03.04.2020 16:32:24</t>
  </si>
  <si>
    <t>03.04.2020 16:32:26</t>
  </si>
  <si>
    <t>03.04.2020 16:32:27</t>
  </si>
  <si>
    <t>03.04.2020 16:32:29</t>
  </si>
  <si>
    <t>03.04.2020 16:32:30</t>
  </si>
  <si>
    <t>03.04.2020 16:32:32</t>
  </si>
  <si>
    <t>03.04.2020 16:33:35</t>
  </si>
  <si>
    <t>03.04.2020 16:33:36</t>
  </si>
  <si>
    <t>03.04.2020 16:33:38</t>
  </si>
  <si>
    <t>03.04.2020 16:33:39</t>
  </si>
  <si>
    <t>03.04.2020 16:33:41</t>
  </si>
  <si>
    <t>03.04.2020 16:34:41</t>
  </si>
  <si>
    <t>03.04.2020 16:34:42</t>
  </si>
  <si>
    <t>03.04.2020 16:34:44</t>
  </si>
  <si>
    <t>03.04.2020 16:34:45</t>
  </si>
  <si>
    <t>03.04.2020 16:34:47</t>
  </si>
  <si>
    <t>03.04.2020 16:36:11</t>
  </si>
  <si>
    <t>03.04.2020 16:36:12</t>
  </si>
  <si>
    <t>03.04.2020 16:36:14</t>
  </si>
  <si>
    <t>03.04.2020 16:36:15</t>
  </si>
  <si>
    <t>03.04.2020 16:36:53</t>
  </si>
  <si>
    <t>03.04.2020 16:36:54</t>
  </si>
  <si>
    <t>03.04.2020 16:36:57</t>
  </si>
  <si>
    <t>03.04.2020 16:37:51</t>
  </si>
  <si>
    <t>03.04.2020 16:37:53</t>
  </si>
  <si>
    <t>03.04.2020 16:38:36</t>
  </si>
  <si>
    <t>03.04.2020 16:38:38</t>
  </si>
  <si>
    <t>03.04.2020 16:38:39</t>
  </si>
  <si>
    <t>03.04.2020 16:38:41</t>
  </si>
  <si>
    <t>03.04.2020 16:38:42</t>
  </si>
  <si>
    <t>03.04.2020 16:38:44</t>
  </si>
  <si>
    <t>03.04.2020 16:38:45</t>
  </si>
  <si>
    <t>03.04.2020 16:38:47</t>
  </si>
  <si>
    <t>03.04.2020 16:38:48</t>
  </si>
  <si>
    <t>03.04.2020 16:39:21</t>
  </si>
  <si>
    <t>03.04.2020 16:39:23</t>
  </si>
  <si>
    <t>03.04.2020 16:39:24</t>
  </si>
  <si>
    <t>03.04.2020 16:39:26</t>
  </si>
  <si>
    <t>03.04.2020 16:39:27</t>
  </si>
  <si>
    <t>03.04.2020 16:39:30</t>
  </si>
  <si>
    <t>03.04.2020 16:39:32</t>
  </si>
  <si>
    <t>03.04.2020 16:39:33</t>
  </si>
  <si>
    <t>03.04.2020 16:39:35</t>
  </si>
  <si>
    <t>03.04.2020 16:39:36</t>
  </si>
  <si>
    <t>03.04.2020 16:40:41</t>
  </si>
  <si>
    <t>03.04.2020 16:40:42</t>
  </si>
  <si>
    <t>03.04.2020 16:40:44</t>
  </si>
  <si>
    <t>03.04.2020 16:40:45</t>
  </si>
  <si>
    <t>03.04.2020 16:40:47</t>
  </si>
  <si>
    <t>03.04.2020 16:41:00</t>
  </si>
  <si>
    <t>03.04.2020 16:41:02</t>
  </si>
  <si>
    <t>03.04.2020 16:41:03</t>
  </si>
  <si>
    <t>03.04.2020 16:41:08</t>
  </si>
  <si>
    <t>03.04.2020 16:41:09</t>
  </si>
  <si>
    <t>03.04.2020 16:41:11</t>
  </si>
  <si>
    <t>03.04.2020 16:41:12</t>
  </si>
  <si>
    <t>03.04.2020 16:41:14</t>
  </si>
  <si>
    <t>03.04.2020 16:41:39</t>
  </si>
  <si>
    <t>03.04.2020 16:41:41</t>
  </si>
  <si>
    <t>03.04.2020 16:41:42</t>
  </si>
  <si>
    <t>03.04.2020 16:41:44</t>
  </si>
  <si>
    <t>03.04.2020 16:42:30</t>
  </si>
  <si>
    <t>03.04.2020 16:43:57</t>
  </si>
  <si>
    <t>03.04.2020 16:43:59</t>
  </si>
  <si>
    <t>03.04.2020 16:44:00</t>
  </si>
  <si>
    <t>03.04.2020 16:44:02</t>
  </si>
  <si>
    <t>03.04.2020 16:44:03</t>
  </si>
  <si>
    <t>03.04.2020 16:44:09</t>
  </si>
  <si>
    <t>03.04.2020 16:44:11</t>
  </si>
  <si>
    <t>03.04.2020 16:44:12</t>
  </si>
  <si>
    <t>03.04.2020 16:44:14</t>
  </si>
  <si>
    <t>03.04.2020 16:44:15</t>
  </si>
  <si>
    <t>03.04.2020 16:45:06</t>
  </si>
  <si>
    <t>03.04.2020 16:45:08</t>
  </si>
  <si>
    <t>03.04.2020 16:45:09</t>
  </si>
  <si>
    <t>03.04.2020 16:45:11</t>
  </si>
  <si>
    <t>03.04.2020 16:45:35</t>
  </si>
  <si>
    <t>03.04.2020 16:45:36</t>
  </si>
  <si>
    <t>03.04.2020 16:45:38</t>
  </si>
  <si>
    <t>03.04.2020 16:46:29</t>
  </si>
  <si>
    <t>03.04.2020 16:46:30</t>
  </si>
  <si>
    <t>03.04.2020 16:46:32</t>
  </si>
  <si>
    <t>03.04.2020 16:46:33</t>
  </si>
  <si>
    <t>03.04.2020 16:46:35</t>
  </si>
  <si>
    <t>03.04.2020 16:46:41</t>
  </si>
  <si>
    <t>03.04.2020 16:46:42</t>
  </si>
  <si>
    <t>03.04.2020 16:46:44</t>
  </si>
  <si>
    <t>03.04.2020 16:46:45</t>
  </si>
  <si>
    <t>03.04.2020 16:47:06</t>
  </si>
  <si>
    <t>03.04.2020 16:47:08</t>
  </si>
  <si>
    <t>03.04.2020 16:47:09</t>
  </si>
  <si>
    <t>03.04.2020 16:47:11</t>
  </si>
  <si>
    <t>03.04.2020 16:47:12</t>
  </si>
  <si>
    <t>03.04.2020 16:47:14</t>
  </si>
  <si>
    <t>03.04.2020 16:47:39</t>
  </si>
  <si>
    <t>03.04.2020 16:47:41</t>
  </si>
  <si>
    <t>03.04.2020 16:47:42</t>
  </si>
  <si>
    <t>03.04.2020 16:47:44</t>
  </si>
  <si>
    <t>03.04.2020 16:47:47</t>
  </si>
  <si>
    <t>03.04.2020 16:48:36</t>
  </si>
  <si>
    <t>03.04.2020 16:48:38</t>
  </si>
  <si>
    <t>03.04.2020 16:48:39</t>
  </si>
  <si>
    <t>03.04.2020 16:48:41</t>
  </si>
  <si>
    <t>03.04.2020 16:48:42</t>
  </si>
  <si>
    <t>03.04.2020 16:48:44</t>
  </si>
  <si>
    <t>03.04.2020 16:48:45</t>
  </si>
  <si>
    <t>03.04.2020 16:50:00</t>
  </si>
  <si>
    <t>03.04.2020 16:50:02</t>
  </si>
  <si>
    <t>03.04.2020 16:50:03</t>
  </si>
  <si>
    <t>03.04.2020 16:50:05</t>
  </si>
  <si>
    <t>03.04.2020 16:51:32</t>
  </si>
  <si>
    <t>03.04.2020 16:51:35</t>
  </si>
  <si>
    <t>03.04.2020 16:51:36</t>
  </si>
  <si>
    <t>03.04.2020 16:51:38</t>
  </si>
  <si>
    <t>03.04.2020 16:51:39</t>
  </si>
  <si>
    <t>03.04.2020 16:51:44</t>
  </si>
  <si>
    <t>03.04.2020 16:51:47</t>
  </si>
  <si>
    <t>03.04.2020 16:51:48</t>
  </si>
  <si>
    <t>03.04.2020 16:51:50</t>
  </si>
  <si>
    <t>03.04.2020 16:51:51</t>
  </si>
  <si>
    <t>03.04.2020 16:51:53</t>
  </si>
  <si>
    <t>03.04.2020 16:51:54</t>
  </si>
  <si>
    <t>03.04.2020 16:51:56</t>
  </si>
  <si>
    <t>03.04.2020 16:52:36</t>
  </si>
  <si>
    <t>03.04.2020 16:52:37</t>
  </si>
  <si>
    <t>03.04.2020 16:52:39</t>
  </si>
  <si>
    <t>03.04.2020 16:52:42</t>
  </si>
  <si>
    <t>03.04.2020 16:52:45</t>
  </si>
  <si>
    <t>03.04.2020 16:52:46</t>
  </si>
  <si>
    <t>03.04.2020 16:52:48</t>
  </si>
  <si>
    <t>03.04.2020 16:53:51</t>
  </si>
  <si>
    <t>03.04.2020 16:53:52</t>
  </si>
  <si>
    <t>03.04.2020 16:53:54</t>
  </si>
  <si>
    <t>03.04.2020 16:53:55</t>
  </si>
  <si>
    <t>03.04.2020 16:53:57</t>
  </si>
  <si>
    <t>03.04.2020 16:54:18</t>
  </si>
  <si>
    <t>03.04.2020 16:54:19</t>
  </si>
  <si>
    <t>03.04.2020 16:54:21</t>
  </si>
  <si>
    <t>03.04.2020 16:54:22</t>
  </si>
  <si>
    <t>03.04.2020 16:54:51</t>
  </si>
  <si>
    <t>03.04.2020 16:54:52</t>
  </si>
  <si>
    <t>03.04.2020 16:54:54</t>
  </si>
  <si>
    <t>03.04.2020 16:54:55</t>
  </si>
  <si>
    <t>03.04.2020 16:55:22</t>
  </si>
  <si>
    <t>03.04.2020 16:55:24</t>
  </si>
  <si>
    <t>03.04.2020 16:55:25</t>
  </si>
  <si>
    <t>03.04.2020 16:55:27</t>
  </si>
  <si>
    <t>03.04.2020 16:55:28</t>
  </si>
  <si>
    <t>03.04.2020 16:55:30</t>
  </si>
  <si>
    <t>03.04.2020 16:55:37</t>
  </si>
  <si>
    <t>03.04.2020 16:55:39</t>
  </si>
  <si>
    <t>03.04.2020 16:55:40</t>
  </si>
  <si>
    <t>03.04.2020 16:55:42</t>
  </si>
  <si>
    <t>03.04.2020 16:55:58</t>
  </si>
  <si>
    <t>03.04.2020 16:56:00</t>
  </si>
  <si>
    <t>03.04.2020 16:56:01</t>
  </si>
  <si>
    <t>03.04.2020 16:56:03</t>
  </si>
  <si>
    <t>03.04.2020 16:56:04</t>
  </si>
  <si>
    <t>03.04.2020 16:56:07</t>
  </si>
  <si>
    <t>03.04.2020 16:56:27</t>
  </si>
  <si>
    <t>03.04.2020 16:56:28</t>
  </si>
  <si>
    <t>03.04.2020 16:56:30</t>
  </si>
  <si>
    <t>03.04.2020 16:56:33</t>
  </si>
  <si>
    <t>03.04.2020 16:57:15</t>
  </si>
  <si>
    <t>03.04.2020 16:57:16</t>
  </si>
  <si>
    <t>03.04.2020 16:57:18</t>
  </si>
  <si>
    <t>03.04.2020 16:57:19</t>
  </si>
  <si>
    <t>03.04.2020 16:58:21</t>
  </si>
  <si>
    <t>03.04.2020 16:58:24</t>
  </si>
  <si>
    <t>03.04.2020 16:58:25</t>
  </si>
  <si>
    <t>03.04.2020 16:58:27</t>
  </si>
  <si>
    <t>03.04.2020 16:58:28</t>
  </si>
  <si>
    <t>03.04.2020 16:58:30</t>
  </si>
  <si>
    <t>03.04.2020 16:59:22</t>
  </si>
  <si>
    <t>03.04.2020 16:59:24</t>
  </si>
  <si>
    <t>03.04.2020 16:59:25</t>
  </si>
  <si>
    <t>03.04.2020 17:00:09</t>
  </si>
  <si>
    <t>03.04.2020 17:00:10</t>
  </si>
  <si>
    <t>03.04.2020 17:00:12</t>
  </si>
  <si>
    <t>03.04.2020 17:00:13</t>
  </si>
  <si>
    <t>03.04.2020 17:03:39</t>
  </si>
  <si>
    <t>03.04.2020 17:03:40</t>
  </si>
  <si>
    <t>03.04.2020 17:03:42</t>
  </si>
  <si>
    <t>03.04.2020 17:03:43</t>
  </si>
  <si>
    <t>03.04.2020 17:04:57</t>
  </si>
  <si>
    <t>03.04.2020 17:04:58</t>
  </si>
  <si>
    <t>03.04.2020 17:05:00</t>
  </si>
  <si>
    <t>03.04.2020 17:05:16</t>
  </si>
  <si>
    <t>03.04.2020 17:05:18</t>
  </si>
  <si>
    <t>03.04.2020 17:05:19</t>
  </si>
  <si>
    <t>03.04.2020 17:05:21</t>
  </si>
  <si>
    <t>03.04.2020 17:06:18</t>
  </si>
  <si>
    <t>03.04.2020 17:06:22</t>
  </si>
  <si>
    <t>03.04.2020 17:06:24</t>
  </si>
  <si>
    <t>03.04.2020 17:06:25</t>
  </si>
  <si>
    <t>03.04.2020 17:07:04</t>
  </si>
  <si>
    <t>03.04.2020 17:07:06</t>
  </si>
  <si>
    <t>03.04.2020 17:07:09</t>
  </si>
  <si>
    <t>03.04.2020 17:07:10</t>
  </si>
  <si>
    <t>03.04.2020 17:07:12</t>
  </si>
  <si>
    <t>03.04.2020 17:08:07</t>
  </si>
  <si>
    <t>03.04.2020 17:08:10</t>
  </si>
  <si>
    <t>03.04.2020 17:08:12</t>
  </si>
  <si>
    <t>03.04.2020 17:08:13</t>
  </si>
  <si>
    <t>03.04.2020 17:08:15</t>
  </si>
  <si>
    <t>03.04.2020 17:08:28</t>
  </si>
  <si>
    <t>03.04.2020 17:08:30</t>
  </si>
  <si>
    <t>03.04.2020 17:08:31</t>
  </si>
  <si>
    <t>03.04.2020 17:08:33</t>
  </si>
  <si>
    <t>03.04.2020 17:08:34</t>
  </si>
  <si>
    <t>03.04.2020 17:09:43</t>
  </si>
  <si>
    <t>03.04.2020 17:09:45</t>
  </si>
  <si>
    <t>03.04.2020 17:09:46</t>
  </si>
  <si>
    <t>03.04.2020 17:09:48</t>
  </si>
  <si>
    <t>03.04.2020 17:09:49</t>
  </si>
  <si>
    <t>03.04.2020 17:10:52</t>
  </si>
  <si>
    <t>03.04.2020 17:11:12</t>
  </si>
  <si>
    <t>03.04.2020 17:11:13</t>
  </si>
  <si>
    <t>03.04.2020 17:11:15</t>
  </si>
  <si>
    <t>03.04.2020 17:12:34</t>
  </si>
  <si>
    <t>03.04.2020 17:12:48</t>
  </si>
  <si>
    <t>03.04.2020 17:12:49</t>
  </si>
  <si>
    <t>03.04.2020 17:12:51</t>
  </si>
  <si>
    <t>03.04.2020 17:12:52</t>
  </si>
  <si>
    <t>03.04.2020 17:13:25</t>
  </si>
  <si>
    <t>03.04.2020 17:13:27</t>
  </si>
  <si>
    <t>03.04.2020 17:13:28</t>
  </si>
  <si>
    <t>03.04.2020 17:13:33</t>
  </si>
  <si>
    <t>03.04.2020 17:13:34</t>
  </si>
  <si>
    <t>03.04.2020 17:14:27</t>
  </si>
  <si>
    <t>03.04.2020 17:14:30</t>
  </si>
  <si>
    <t>03.04.2020 17:14:31</t>
  </si>
  <si>
    <t>03.04.2020 17:14:33</t>
  </si>
  <si>
    <t>03.04.2020 17:14:34</t>
  </si>
  <si>
    <t>03.04.2020 17:14:36</t>
  </si>
  <si>
    <t>03.04.2020 17:14:37</t>
  </si>
  <si>
    <t>03.04.2020 17:15:25</t>
  </si>
  <si>
    <t>03.04.2020 17:15:27</t>
  </si>
  <si>
    <t>03.04.2020 17:15:28</t>
  </si>
  <si>
    <t>03.04.2020 17:15:30</t>
  </si>
  <si>
    <t>03.04.2020 17:15:34</t>
  </si>
  <si>
    <t>03.04.2020 17:15:36</t>
  </si>
  <si>
    <t>03.04.2020 17:15:37</t>
  </si>
  <si>
    <t>03.04.2020 17:15:39</t>
  </si>
  <si>
    <t>03.04.2020 17:15:40</t>
  </si>
  <si>
    <t>03.04.2020 17:15:42</t>
  </si>
  <si>
    <t>03.04.2020 17:15:43</t>
  </si>
  <si>
    <t>03.04.2020 17:15:45</t>
  </si>
  <si>
    <t>03.04.2020 17:15:52</t>
  </si>
  <si>
    <t>03.04.2020 17:15:55</t>
  </si>
  <si>
    <t>03.04.2020 17:15:57</t>
  </si>
  <si>
    <t>03.04.2020 17:15:58</t>
  </si>
  <si>
    <t>03.04.2020 17:16:00</t>
  </si>
  <si>
    <t>03.04.2020 17:16:01</t>
  </si>
  <si>
    <t>03.04.2020 17:16:03</t>
  </si>
  <si>
    <t>03.04.2020 17:16:06</t>
  </si>
  <si>
    <t>03.04.2020 17:16:45</t>
  </si>
  <si>
    <t>03.04.2020 17:16:46</t>
  </si>
  <si>
    <t>03.04.2020 17:16:48</t>
  </si>
  <si>
    <t>03.04.2020 17:16:49</t>
  </si>
  <si>
    <t>03.04.2020 17:17:52</t>
  </si>
  <si>
    <t>03.04.2020 17:17:54</t>
  </si>
  <si>
    <t>03.04.2020 17:19:28</t>
  </si>
  <si>
    <t>03.04.2020 17:19:30</t>
  </si>
  <si>
    <t>03.04.2020 17:19:31</t>
  </si>
  <si>
    <t>03.04.2020 17:19:33</t>
  </si>
  <si>
    <t>03.04.2020 17:19:34</t>
  </si>
  <si>
    <t>03.04.2020 17:19:36</t>
  </si>
  <si>
    <t>03.04.2020 17:19:37</t>
  </si>
  <si>
    <t>03.04.2020 17:19:39</t>
  </si>
  <si>
    <t>03.04.2020 17:19:40</t>
  </si>
  <si>
    <t>03.04.2020 17:21:09</t>
  </si>
  <si>
    <t>03.04.2020 17:21:10</t>
  </si>
  <si>
    <t>03.04.2020 17:21:12</t>
  </si>
  <si>
    <t>03.04.2020 17:21:13</t>
  </si>
  <si>
    <t>03.04.2020 17:21:15</t>
  </si>
  <si>
    <t>03.04.2020 17:21:16</t>
  </si>
  <si>
    <t>03.04.2020 17:21:18</t>
  </si>
  <si>
    <t>03.04.2020 17:21:19</t>
  </si>
  <si>
    <t>03.04.2020 17:23:09</t>
  </si>
  <si>
    <t>03.04.2020 17:23:10</t>
  </si>
  <si>
    <t>03.04.2020 17:23:12</t>
  </si>
  <si>
    <t>03.04.2020 17:23:13</t>
  </si>
  <si>
    <t>03.04.2020 17:23:15</t>
  </si>
  <si>
    <t>03.04.2020 17:23:30</t>
  </si>
  <si>
    <t>03.04.2020 17:23:31</t>
  </si>
  <si>
    <t>03.04.2020 17:23:33</t>
  </si>
  <si>
    <t>03.04.2020 17:23:34</t>
  </si>
  <si>
    <t>03.04.2020 17:23:36</t>
  </si>
  <si>
    <t>03.04.2020 17:24:36</t>
  </si>
  <si>
    <t>03.04.2020 17:24:37</t>
  </si>
  <si>
    <t>03.04.2020 17:24:39</t>
  </si>
  <si>
    <t>03.04.2020 17:24:40</t>
  </si>
  <si>
    <t>03.04.2020 17:24:42</t>
  </si>
  <si>
    <t>03.04.2020 17:24:43</t>
  </si>
  <si>
    <t>03.04.2020 17:27:46</t>
  </si>
  <si>
    <t>03.04.2020 17:27:48</t>
  </si>
  <si>
    <t>03.04.2020 17:27:49</t>
  </si>
  <si>
    <t>03.04.2020 17:28:12</t>
  </si>
  <si>
    <t>03.04.2020 17:28:15</t>
  </si>
  <si>
    <t>03.04.2020 17:28:16</t>
  </si>
  <si>
    <t>03.04.2020 17:28:18</t>
  </si>
  <si>
    <t>03.04.2020 17:28:19</t>
  </si>
  <si>
    <t>03.04.2020 17:28:21</t>
  </si>
  <si>
    <t>03.04.2020 17:28:22</t>
  </si>
  <si>
    <t>03.04.2020 17:28:24</t>
  </si>
  <si>
    <t>03.04.2020 17:28:25</t>
  </si>
  <si>
    <t>03.04.2020 17:30:13</t>
  </si>
  <si>
    <t>03.04.2020 17:30:15</t>
  </si>
  <si>
    <t>03.04.2020 17:30:16</t>
  </si>
  <si>
    <t>03.04.2020 17:30:18</t>
  </si>
  <si>
    <t>03.04.2020 17:30:19</t>
  </si>
  <si>
    <t>03.04.2020 17:30:21</t>
  </si>
  <si>
    <t>03.04.2020 17:30:45</t>
  </si>
  <si>
    <t>03.04.2020 17:30:46</t>
  </si>
  <si>
    <t>03.04.2020 17:30:48</t>
  </si>
  <si>
    <t>03.04.2020 17:30:49</t>
  </si>
  <si>
    <t>03.04.2020 17:31:00</t>
  </si>
  <si>
    <t>03.04.2020 17:31:03</t>
  </si>
  <si>
    <t>03.04.2020 17:31:04</t>
  </si>
  <si>
    <t>03.04.2020 17:31:06</t>
  </si>
  <si>
    <t>03.04.2020 17:31:07</t>
  </si>
  <si>
    <t>03.04.2020 17:32:04</t>
  </si>
  <si>
    <t>03.04.2020 17:32:05</t>
  </si>
  <si>
    <t>03.04.2020 17:32:07</t>
  </si>
  <si>
    <t>03.04.2020 17:32:08</t>
  </si>
  <si>
    <t>03.04.2020 17:32:10</t>
  </si>
  <si>
    <t>03.04.2020 17:33:07</t>
  </si>
  <si>
    <t>03.04.2020 17:33:08</t>
  </si>
  <si>
    <t>03.04.2020 17:33:10</t>
  </si>
  <si>
    <t>03.04.2020 17:33:11</t>
  </si>
  <si>
    <t>03.04.2020 17:33:25</t>
  </si>
  <si>
    <t>03.04.2020 17:33:26</t>
  </si>
  <si>
    <t>03.04.2020 17:33:28</t>
  </si>
  <si>
    <t>03.04.2020 17:33:29</t>
  </si>
  <si>
    <t>03.04.2020 17:33:31</t>
  </si>
  <si>
    <t>03.04.2020 17:33:32</t>
  </si>
  <si>
    <t>03.04.2020 17:33:34</t>
  </si>
  <si>
    <t>03.04.2020 17:33:35</t>
  </si>
  <si>
    <t>03.04.2020 17:33:37</t>
  </si>
  <si>
    <t>03.04.2020 17:33:38</t>
  </si>
  <si>
    <t>03.04.2020 17:33:40</t>
  </si>
  <si>
    <t>03.04.2020 17:33:41</t>
  </si>
  <si>
    <t>03.04.2020 17:33:43</t>
  </si>
  <si>
    <t>03.04.2020 17:33:44</t>
  </si>
  <si>
    <t>03.04.2020 17:35:34</t>
  </si>
  <si>
    <t>03.04.2020 17:35:35</t>
  </si>
  <si>
    <t>03.04.2020 17:35:37</t>
  </si>
  <si>
    <t>03.04.2020 17:35:38</t>
  </si>
  <si>
    <t>03.04.2020 17:36:02</t>
  </si>
  <si>
    <t>03.04.2020 17:36:04</t>
  </si>
  <si>
    <t>03.04.2020 17:36:05</t>
  </si>
  <si>
    <t>03.04.2020 17:36:07</t>
  </si>
  <si>
    <t>03.04.2020 17:36:08</t>
  </si>
  <si>
    <t>03.04.2020 17:36:31</t>
  </si>
  <si>
    <t>03.04.2020 17:36:32</t>
  </si>
  <si>
    <t>03.04.2020 17:36:34</t>
  </si>
  <si>
    <t>03.04.2020 17:36:35</t>
  </si>
  <si>
    <t>03.04.2020 17:36:37</t>
  </si>
  <si>
    <t>03.04.2020 17:36:40</t>
  </si>
  <si>
    <t>03.04.2020 17:36:41</t>
  </si>
  <si>
    <t>03.04.2020 17:36:43</t>
  </si>
  <si>
    <t>03.04.2020 17:36:44</t>
  </si>
  <si>
    <t>03.04.2020 17:36:46</t>
  </si>
  <si>
    <t>03.04.2020 17:36:47</t>
  </si>
  <si>
    <t>03.04.2020 17:36:49</t>
  </si>
  <si>
    <t>03.04.2020 17:37:13</t>
  </si>
  <si>
    <t>03.04.2020 17:37:14</t>
  </si>
  <si>
    <t>03.04.2020 17:37:16</t>
  </si>
  <si>
    <t>03.04.2020 17:37:17</t>
  </si>
  <si>
    <t>03.04.2020 17:37:20</t>
  </si>
  <si>
    <t>03.04.2020 17:37:22</t>
  </si>
  <si>
    <t>03.04.2020 17:37:23</t>
  </si>
  <si>
    <t>03.04.2020 17:37:26</t>
  </si>
  <si>
    <t>03.04.2020 17:38:44</t>
  </si>
  <si>
    <t>03.04.2020 17:38:46</t>
  </si>
  <si>
    <t>03.04.2020 17:38:47</t>
  </si>
  <si>
    <t>03.04.2020 17:38:49</t>
  </si>
  <si>
    <t>03.04.2020 17:38:50</t>
  </si>
  <si>
    <t>03.04.2020 17:39:40</t>
  </si>
  <si>
    <t>03.04.2020 17:39:41</t>
  </si>
  <si>
    <t>03.04.2020 17:39:43</t>
  </si>
  <si>
    <t>03.04.2020 17:40:11</t>
  </si>
  <si>
    <t>03.04.2020 17:40:14</t>
  </si>
  <si>
    <t>03.04.2020 17:40:16</t>
  </si>
  <si>
    <t>03.04.2020 17:40:17</t>
  </si>
  <si>
    <t>03.04.2020 17:40:19</t>
  </si>
  <si>
    <t>03.04.2020 17:40:20</t>
  </si>
  <si>
    <t>03.04.2020 17:40:22</t>
  </si>
  <si>
    <t>03.04.2020 17:42:35</t>
  </si>
  <si>
    <t>03.04.2020 17:42:37</t>
  </si>
  <si>
    <t>03.04.2020 17:42:38</t>
  </si>
  <si>
    <t>03.04.2020 17:42:40</t>
  </si>
  <si>
    <t>03.04.2020 17:46:29</t>
  </si>
  <si>
    <t>03.04.2020 17:46:40</t>
  </si>
  <si>
    <t>03.04.2020 17:46:41</t>
  </si>
  <si>
    <t>03.04.2020 17:46:43</t>
  </si>
  <si>
    <t>03.04.2020 17:47:34</t>
  </si>
  <si>
    <t>03.04.2020 17:47:35</t>
  </si>
  <si>
    <t>03.04.2020 17:47:37</t>
  </si>
  <si>
    <t>03.04.2020 17:47:38</t>
  </si>
  <si>
    <t>03.04.2020 17:47:50</t>
  </si>
  <si>
    <t>03.04.2020 17:47:52</t>
  </si>
  <si>
    <t>03.04.2020 17:47:53</t>
  </si>
  <si>
    <t>03.04.2020 17:47:55</t>
  </si>
  <si>
    <t>03.04.2020 17:49:22</t>
  </si>
  <si>
    <t>03.04.2020 17:49:23</t>
  </si>
  <si>
    <t>03.04.2020 17:49:26</t>
  </si>
  <si>
    <t>03.04.2020 17:50:25</t>
  </si>
  <si>
    <t>03.04.2020 17:50:26</t>
  </si>
  <si>
    <t>03.04.2020 17:50:28</t>
  </si>
  <si>
    <t>03.04.2020 17:50:29</t>
  </si>
  <si>
    <t>03.04.2020 17:50:47</t>
  </si>
  <si>
    <t>03.04.2020 17:50:49</t>
  </si>
  <si>
    <t>03.04.2020 17:50:50</t>
  </si>
  <si>
    <t>03.04.2020 17:50:59</t>
  </si>
  <si>
    <t>03.04.2020 17:51:01</t>
  </si>
  <si>
    <t>03.04.2020 17:51:02</t>
  </si>
  <si>
    <t>03.04.2020 17:51:04</t>
  </si>
  <si>
    <t>03.04.2020 17:51:26</t>
  </si>
  <si>
    <t>03.04.2020 17:51:28</t>
  </si>
  <si>
    <t>03.04.2020 17:52:13</t>
  </si>
  <si>
    <t>03.04.2020 17:52:14</t>
  </si>
  <si>
    <t>03.04.2020 17:52:16</t>
  </si>
  <si>
    <t>03.04.2020 17:52:17</t>
  </si>
  <si>
    <t>03.04.2020 17:52:41</t>
  </si>
  <si>
    <t>03.04.2020 17:52:43</t>
  </si>
  <si>
    <t>03.04.2020 17:52:44</t>
  </si>
  <si>
    <t>03.04.2020 17:52:46</t>
  </si>
  <si>
    <t>03.04.2020 17:52:47</t>
  </si>
  <si>
    <t>03.04.2020 17:52:49</t>
  </si>
  <si>
    <t>03.04.2020 17:53:25</t>
  </si>
  <si>
    <t>03.04.2020 17:53:26</t>
  </si>
  <si>
    <t>03.04.2020 17:53:28</t>
  </si>
  <si>
    <t>03.04.2020 17:53:29</t>
  </si>
  <si>
    <t>03.04.2020 17:53:31</t>
  </si>
  <si>
    <t>03.04.2020 17:54:23</t>
  </si>
  <si>
    <t>03.04.2020 17:54:25</t>
  </si>
  <si>
    <t>03.04.2020 17:54:26</t>
  </si>
  <si>
    <t>03.04.2020 17:54:28</t>
  </si>
  <si>
    <t>03.04.2020 17:54:29</t>
  </si>
  <si>
    <t>03.04.2020 17:54:40</t>
  </si>
  <si>
    <t>03.04.2020 17:54:41</t>
  </si>
  <si>
    <t>03.04.2020 17:55:02</t>
  </si>
  <si>
    <t>03.04.2020 17:55:04</t>
  </si>
  <si>
    <t>03.04.2020 17:55:05</t>
  </si>
  <si>
    <t>03.04.2020 17:55:55</t>
  </si>
  <si>
    <t>03.04.2020 17:55:56</t>
  </si>
  <si>
    <t>03.04.2020 17:55:58</t>
  </si>
  <si>
    <t>03.04.2020 17:55:59</t>
  </si>
  <si>
    <t>03.04.2020 17:56:02</t>
  </si>
  <si>
    <t>03.04.2020 17:57:28</t>
  </si>
  <si>
    <t>03.04.2020 17:57:29</t>
  </si>
  <si>
    <t>03.04.2020 17:57:31</t>
  </si>
  <si>
    <t>03.04.2020 17:57:32</t>
  </si>
  <si>
    <t>03.04.2020 17:57:34</t>
  </si>
  <si>
    <t>03.04.2020 17:57:35</t>
  </si>
  <si>
    <t>03.04.2020 17:57:37</t>
  </si>
  <si>
    <t>03.04.2020 17:57:38</t>
  </si>
  <si>
    <t>03.04.2020 17:58:34</t>
  </si>
  <si>
    <t>03.04.2020 17:58:35</t>
  </si>
  <si>
    <t>03.04.2020 17:58:37</t>
  </si>
  <si>
    <t>03.04.2020 17:58:38</t>
  </si>
  <si>
    <t>03.04.2020 17:58:40</t>
  </si>
  <si>
    <t>03.04.2020 17:58:43</t>
  </si>
  <si>
    <t>03.04.2020 17:58:44</t>
  </si>
  <si>
    <t>03.04.2020 17:58:46</t>
  </si>
  <si>
    <t>03.04.2020 17:58:47</t>
  </si>
  <si>
    <t>03.04.2020 17:58:49</t>
  </si>
  <si>
    <t>03.04.2020 17:58:52</t>
  </si>
  <si>
    <t>03.04.2020 17:59:08</t>
  </si>
  <si>
    <t>03.04.2020 17:59:10</t>
  </si>
  <si>
    <t>03.04.2020 17:59:11</t>
  </si>
  <si>
    <t>03.04.2020 17:59:13</t>
  </si>
  <si>
    <t>03.04.2020 17:59:35</t>
  </si>
  <si>
    <t>03.04.2020 17:59:37</t>
  </si>
  <si>
    <t>03.04.2020 17:59:38</t>
  </si>
  <si>
    <t>03.04.2020 17:59:40</t>
  </si>
  <si>
    <t>03.04.2020 17:59:41</t>
  </si>
  <si>
    <t>03.04.2020 17:59:43</t>
  </si>
  <si>
    <t>03.04.2020 18:01:13</t>
  </si>
  <si>
    <t>03.04.2020 18:01:14</t>
  </si>
  <si>
    <t>03.04.2020 18:01:17</t>
  </si>
  <si>
    <t>03.04.2020 18:01:19</t>
  </si>
  <si>
    <t>03.04.2020 18:01:20</t>
  </si>
  <si>
    <t>03.04.2020 18:02:31</t>
  </si>
  <si>
    <t>03.04.2020 18:02:32</t>
  </si>
  <si>
    <t>03.04.2020 18:02:34</t>
  </si>
  <si>
    <t>03.04.2020 18:02:35</t>
  </si>
  <si>
    <t>03.04.2020 18:04:25</t>
  </si>
  <si>
    <t>03.04.2020 18:04:28</t>
  </si>
  <si>
    <t>03.04.2020 18:04:29</t>
  </si>
  <si>
    <t>03.04.2020 18:04:31</t>
  </si>
  <si>
    <t>03.04.2020 18:04:32</t>
  </si>
  <si>
    <t>03.04.2020 18:04:34</t>
  </si>
  <si>
    <t>03.04.2020 18:04:35</t>
  </si>
  <si>
    <t>03.04.2020 18:04:37</t>
  </si>
  <si>
    <t>03.04.2020 18:04:38</t>
  </si>
  <si>
    <t>03.04.2020 18:05:22</t>
  </si>
  <si>
    <t>03.04.2020 18:05:23</t>
  </si>
  <si>
    <t>03.04.2020 18:05:26</t>
  </si>
  <si>
    <t>03.04.2020 18:05:28</t>
  </si>
  <si>
    <t>03.04.2020 18:06:10</t>
  </si>
  <si>
    <t>03.04.2020 18:06:11</t>
  </si>
  <si>
    <t>03.04.2020 18:06:13</t>
  </si>
  <si>
    <t>03.04.2020 18:06:14</t>
  </si>
  <si>
    <t>03.04.2020 18:06:16</t>
  </si>
  <si>
    <t>03.04.2020 18:06:17</t>
  </si>
  <si>
    <t>03.04.2020 18:06:19</t>
  </si>
  <si>
    <t>03.04.2020 18:07:43</t>
  </si>
  <si>
    <t>03.04.2020 18:07:44</t>
  </si>
  <si>
    <t>03.04.2020 18:07:46</t>
  </si>
  <si>
    <t>03.04.2020 18:07:47</t>
  </si>
  <si>
    <t>03.04.2020 18:07:49</t>
  </si>
  <si>
    <t>03.04.2020 18:08:19</t>
  </si>
  <si>
    <t>03.04.2020 18:08:20</t>
  </si>
  <si>
    <t>03.04.2020 18:08:22</t>
  </si>
  <si>
    <t>03.04.2020 18:08:23</t>
  </si>
  <si>
    <t>03.04.2020 18:10:11</t>
  </si>
  <si>
    <t>03.04.2020 18:10:12</t>
  </si>
  <si>
    <t>03.04.2020 18:10:14</t>
  </si>
  <si>
    <t>03.04.2020 18:10:15</t>
  </si>
  <si>
    <t>03.04.2020 18:10:17</t>
  </si>
  <si>
    <t>03.04.2020 18:10:18</t>
  </si>
  <si>
    <t>03.04.2020 18:14:26</t>
  </si>
  <si>
    <t>03.04.2020 18:14:27</t>
  </si>
  <si>
    <t>03.04.2020 18:14:29</t>
  </si>
  <si>
    <t>03.04.2020 18:15:36</t>
  </si>
  <si>
    <t>03.04.2020 18:15:38</t>
  </si>
  <si>
    <t>03.04.2020 18:15:41</t>
  </si>
  <si>
    <t>03.04.2020 18:15:44</t>
  </si>
  <si>
    <t>03.04.2020 18:16:12</t>
  </si>
  <si>
    <t>03.04.2020 18:16:14</t>
  </si>
  <si>
    <t>03.04.2020 18:16:15</t>
  </si>
  <si>
    <t>03.04.2020 18:16:17</t>
  </si>
  <si>
    <t>03.04.2020 18:16:18</t>
  </si>
  <si>
    <t>03.04.2020 18:16:20</t>
  </si>
  <si>
    <t>03.04.2020 18:16:21</t>
  </si>
  <si>
    <t>03.04.2020 18:16:33</t>
  </si>
  <si>
    <t>03.04.2020 18:16:35</t>
  </si>
  <si>
    <t>03.04.2020 18:16:36</t>
  </si>
  <si>
    <t>03.04.2020 18:16:38</t>
  </si>
  <si>
    <t>03.04.2020 18:16:39</t>
  </si>
  <si>
    <t>03.04.2020 18:16:41</t>
  </si>
  <si>
    <t>03.04.2020 18:18:29</t>
  </si>
  <si>
    <t>03.04.2020 18:18:33</t>
  </si>
  <si>
    <t>03.04.2020 18:18:56</t>
  </si>
  <si>
    <t>03.04.2020 18:18:57</t>
  </si>
  <si>
    <t>03.04.2020 18:18:59</t>
  </si>
  <si>
    <t>03.04.2020 18:19:00</t>
  </si>
  <si>
    <t>03.04.2020 18:19:02</t>
  </si>
  <si>
    <t>03.04.2020 18:20:18</t>
  </si>
  <si>
    <t>03.04.2020 18:20:20</t>
  </si>
  <si>
    <t>03.04.2020 18:20:21</t>
  </si>
  <si>
    <t>03.04.2020 18:20:23</t>
  </si>
  <si>
    <t>03.04.2020 18:20:24</t>
  </si>
  <si>
    <t>03.04.2020 18:20:26</t>
  </si>
  <si>
    <t>03.04.2020 18:20:29</t>
  </si>
  <si>
    <t>03.04.2020 18:21:29</t>
  </si>
  <si>
    <t>03.04.2020 18:21:33</t>
  </si>
  <si>
    <t>03.04.2020 18:21:35</t>
  </si>
  <si>
    <t>03.04.2020 18:21:36</t>
  </si>
  <si>
    <t>03.04.2020 18:22:09</t>
  </si>
  <si>
    <t>03.04.2020 18:22:11</t>
  </si>
  <si>
    <t>03.04.2020 18:22:12</t>
  </si>
  <si>
    <t>03.04.2020 18:22:14</t>
  </si>
  <si>
    <t>03.04.2020 18:22:15</t>
  </si>
  <si>
    <t>03.04.2020 18:22:17</t>
  </si>
  <si>
    <t>03.04.2020 18:22:56</t>
  </si>
  <si>
    <t>03.04.2020 18:22:57</t>
  </si>
  <si>
    <t>03.04.2020 18:22:59</t>
  </si>
  <si>
    <t>03.04.2020 18:23:48</t>
  </si>
  <si>
    <t>03.04.2020 18:23:50</t>
  </si>
  <si>
    <t>03.04.2020 18:23:51</t>
  </si>
  <si>
    <t>03.04.2020 18:23:53</t>
  </si>
  <si>
    <t>03.04.2020 18:23:56</t>
  </si>
  <si>
    <t>03.04.2020 18:23:57</t>
  </si>
  <si>
    <t>03.04.2020 18:24:42</t>
  </si>
  <si>
    <t>03.04.2020 18:24:44</t>
  </si>
  <si>
    <t>03.04.2020 18:24:45</t>
  </si>
  <si>
    <t>03.04.2020 18:24:47</t>
  </si>
  <si>
    <t>03.04.2020 18:24:48</t>
  </si>
  <si>
    <t>03.04.2020 18:24:50</t>
  </si>
  <si>
    <t>03.04.2020 18:26:08</t>
  </si>
  <si>
    <t>03.04.2020 18:26:09</t>
  </si>
  <si>
    <t>03.04.2020 18:26:11</t>
  </si>
  <si>
    <t>03.04.2020 18:26:12</t>
  </si>
  <si>
    <t>03.04.2020 18:27:00</t>
  </si>
  <si>
    <t>03.04.2020 18:27:02</t>
  </si>
  <si>
    <t>03.04.2020 18:27:03</t>
  </si>
  <si>
    <t>03.04.2020 18:27:05</t>
  </si>
  <si>
    <t>03.04.2020 18:30:05</t>
  </si>
  <si>
    <t>03.04.2020 18:30:11</t>
  </si>
  <si>
    <t>03.04.2020 18:30:12</t>
  </si>
  <si>
    <t>03.04.2020 18:30:14</t>
  </si>
  <si>
    <t>03.04.2020 18:31:12</t>
  </si>
  <si>
    <t>03.04.2020 18:31:15</t>
  </si>
  <si>
    <t>03.04.2020 18:31:17</t>
  </si>
  <si>
    <t>03.04.2020 18:31:18</t>
  </si>
  <si>
    <t>03.04.2020 18:32:21</t>
  </si>
  <si>
    <t>03.04.2020 18:32:23</t>
  </si>
  <si>
    <t>03.04.2020 18:32:27</t>
  </si>
  <si>
    <t>03.04.2020 18:32:29</t>
  </si>
  <si>
    <t>03.04.2020 18:32:30</t>
  </si>
  <si>
    <t>03.04.2020 18:32:32</t>
  </si>
  <si>
    <t>03.04.2020 18:32:33</t>
  </si>
  <si>
    <t>03.04.2020 18:33:15</t>
  </si>
  <si>
    <t>03.04.2020 18:33:17</t>
  </si>
  <si>
    <t>03.04.2020 18:34:36</t>
  </si>
  <si>
    <t>03.04.2020 18:34:41</t>
  </si>
  <si>
    <t>03.04.2020 18:34:42</t>
  </si>
  <si>
    <t>03.04.2020 18:34:44</t>
  </si>
  <si>
    <t>03.04.2020 18:36:41</t>
  </si>
  <si>
    <t>03.04.2020 18:36:42</t>
  </si>
  <si>
    <t>03.04.2020 18:36:44</t>
  </si>
  <si>
    <t>03.04.2020 18:36:47</t>
  </si>
  <si>
    <t>03.04.2020 18:36:48</t>
  </si>
  <si>
    <t>03.04.2020 18:36:51</t>
  </si>
  <si>
    <t>03.04.2020 18:36:53</t>
  </si>
  <si>
    <t>03.04.2020 18:38:29</t>
  </si>
  <si>
    <t>03.04.2020 18:38:33</t>
  </si>
  <si>
    <t>03.04.2020 18:38:35</t>
  </si>
  <si>
    <t>03.04.2020 18:39:36</t>
  </si>
  <si>
    <t>03.04.2020 18:39:38</t>
  </si>
  <si>
    <t>03.04.2020 18:39:39</t>
  </si>
  <si>
    <t>03.04.2020 18:39:41</t>
  </si>
  <si>
    <t>03.04.2020 18:39:42</t>
  </si>
  <si>
    <t>03.04.2020 18:39:44</t>
  </si>
  <si>
    <t>03.04.2020 18:40:42</t>
  </si>
  <si>
    <t>03.04.2020 18:40:47</t>
  </si>
  <si>
    <t>03.04.2020 18:41:02</t>
  </si>
  <si>
    <t>03.04.2020 18:41:03</t>
  </si>
  <si>
    <t>03.04.2020 18:41:08</t>
  </si>
  <si>
    <t>03.04.2020 18:42:57</t>
  </si>
  <si>
    <t>03.04.2020 18:43:02</t>
  </si>
  <si>
    <t>03.04.2020 18:43:03</t>
  </si>
  <si>
    <t>03.04.2020 18:43:05</t>
  </si>
  <si>
    <t>03.04.2020 18:43:06</t>
  </si>
  <si>
    <t>03.04.2020 18:45:14</t>
  </si>
  <si>
    <t>03.04.2020 18:45:17</t>
  </si>
  <si>
    <t>03.04.2020 18:45:18</t>
  </si>
  <si>
    <t>03.04.2020 18:45:20</t>
  </si>
  <si>
    <t>03.04.2020 18:45:21</t>
  </si>
  <si>
    <t>03.04.2020 18:47:00</t>
  </si>
  <si>
    <t>03.04.2020 18:47:02</t>
  </si>
  <si>
    <t>03.04.2020 18:47:03</t>
  </si>
  <si>
    <t>03.04.2020 18:47:57</t>
  </si>
  <si>
    <t>03.04.2020 18:48:00</t>
  </si>
  <si>
    <t>03.04.2020 18:48:02</t>
  </si>
  <si>
    <t>03.04.2020 18:48:03</t>
  </si>
  <si>
    <t>03.04.2020 18:50:30</t>
  </si>
  <si>
    <t>03.04.2020 18:50:32</t>
  </si>
  <si>
    <t>03.04.2020 18:50:47</t>
  </si>
  <si>
    <t>03.04.2020 18:50:53</t>
  </si>
  <si>
    <t>03.04.2020 18:50:54</t>
  </si>
  <si>
    <t>03.04.2020 18:50:56</t>
  </si>
  <si>
    <t>03.04.2020 18:50:57</t>
  </si>
  <si>
    <t>03.04.2020 18:50:59</t>
  </si>
  <si>
    <t>03.04.2020 18:51:56</t>
  </si>
  <si>
    <t>03.04.2020 18:51:57</t>
  </si>
  <si>
    <t>03.04.2020 18:52:03</t>
  </si>
  <si>
    <t>03.04.2020 18:52:20</t>
  </si>
  <si>
    <t>03.04.2020 18:52:24</t>
  </si>
  <si>
    <t>03.04.2020 18:52:27</t>
  </si>
  <si>
    <t>03.04.2020 18:52:29</t>
  </si>
  <si>
    <t>03.04.2020 18:54:38</t>
  </si>
  <si>
    <t>03.04.2020 18:54:39</t>
  </si>
  <si>
    <t>03.04.2020 18:56:32</t>
  </si>
  <si>
    <t>03.04.2020 18:56:33</t>
  </si>
  <si>
    <t>03.04.2020 18:56:35</t>
  </si>
  <si>
    <t>03.04.2020 18:56:36</t>
  </si>
  <si>
    <t>03.04.2020 18:56:38</t>
  </si>
  <si>
    <t>03.04.2020 18:56:39</t>
  </si>
  <si>
    <t>03.04.2020 18:56:42</t>
  </si>
  <si>
    <t>03.04.2020 18:56:45</t>
  </si>
  <si>
    <t>03.04.2020 18:56:47</t>
  </si>
  <si>
    <t>03.04.2020 18:57:57</t>
  </si>
  <si>
    <t>03.04.2020 18:57:59</t>
  </si>
  <si>
    <t>03.04.2020 18:58:00</t>
  </si>
  <si>
    <t>03.04.2020 18:58:03</t>
  </si>
  <si>
    <t>03.04.2020 18:58:05</t>
  </si>
  <si>
    <t>03.04.2020 18:58:06</t>
  </si>
  <si>
    <t>03.04.2020 18:58:09</t>
  </si>
  <si>
    <t>03.04.2020 18:58:21</t>
  </si>
  <si>
    <t>03.04.2020 18:58:22</t>
  </si>
  <si>
    <t>03.04.2020 18:58:25</t>
  </si>
  <si>
    <t>03.04.2020 18:58:27</t>
  </si>
  <si>
    <t>03.04.2020 18:58:28</t>
  </si>
  <si>
    <t>03.04.2020 18:59:55</t>
  </si>
  <si>
    <t>03.04.2020 19:00:03</t>
  </si>
  <si>
    <t>03.04.2020 19:00:04</t>
  </si>
  <si>
    <t>03.04.2020 19:00:06</t>
  </si>
  <si>
    <t>03.04.2020 19:01:33</t>
  </si>
  <si>
    <t>03.04.2020 19:01:34</t>
  </si>
  <si>
    <t>03.04.2020 19:02:10</t>
  </si>
  <si>
    <t>03.04.2020 19:02:12</t>
  </si>
  <si>
    <t>03.04.2020 19:02:13</t>
  </si>
  <si>
    <t>03.04.2020 19:02:15</t>
  </si>
  <si>
    <t>03.04.2020 19:03:37</t>
  </si>
  <si>
    <t>03.04.2020 19:03:42</t>
  </si>
  <si>
    <t>03.04.2020 19:03:43</t>
  </si>
  <si>
    <t>03.04.2020 19:04:12</t>
  </si>
  <si>
    <t>03.04.2020 19:04:13</t>
  </si>
  <si>
    <t>03.04.2020 19:04:15</t>
  </si>
  <si>
    <t>03.04.2020 19:04:16</t>
  </si>
  <si>
    <t>03.04.2020 19:04:18</t>
  </si>
  <si>
    <t>03.04.2020 19:07:52</t>
  </si>
  <si>
    <t>03.04.2020 19:07:54</t>
  </si>
  <si>
    <t>03.04.2020 19:07:55</t>
  </si>
  <si>
    <t>03.04.2020 19:07:57</t>
  </si>
  <si>
    <t>03.04.2020 19:07:58</t>
  </si>
  <si>
    <t>03.04.2020 19:08:00</t>
  </si>
  <si>
    <t>03.04.2020 19:09:36</t>
  </si>
  <si>
    <t>03.04.2020 19:09:40</t>
  </si>
  <si>
    <t>03.04.2020 19:09:43</t>
  </si>
  <si>
    <t>03.04.2020 19:09:55</t>
  </si>
  <si>
    <t>03.04.2020 19:09:57</t>
  </si>
  <si>
    <t>03.04.2020 19:09:58</t>
  </si>
  <si>
    <t>03.04.2020 19:10:00</t>
  </si>
  <si>
    <t>03.04.2020 19:10:01</t>
  </si>
  <si>
    <t>03.04.2020 19:10:03</t>
  </si>
  <si>
    <t>03.04.2020 19:11:48</t>
  </si>
  <si>
    <t>03.04.2020 19:11:49</t>
  </si>
  <si>
    <t>03.04.2020 19:11:51</t>
  </si>
  <si>
    <t>03.04.2020 19:11:52</t>
  </si>
  <si>
    <t>03.04.2020 19:11:54</t>
  </si>
  <si>
    <t>03.04.2020 19:11:55</t>
  </si>
  <si>
    <t>03.04.2020 19:11:57</t>
  </si>
  <si>
    <t>03.04.2020 19:11:58</t>
  </si>
  <si>
    <t>03.04.2020 19:12:00</t>
  </si>
  <si>
    <t>03.04.2020 19:13:21</t>
  </si>
  <si>
    <t>03.04.2020 19:13:22</t>
  </si>
  <si>
    <t>03.04.2020 19:13:24</t>
  </si>
  <si>
    <t>03.04.2020 19:13:25</t>
  </si>
  <si>
    <t>03.04.2020 19:13:28</t>
  </si>
  <si>
    <t>03.04.2020 19:13:30</t>
  </si>
  <si>
    <t>03.04.2020 19:13:33</t>
  </si>
  <si>
    <t>03.04.2020 19:13:51</t>
  </si>
  <si>
    <t>03.04.2020 19:13:57</t>
  </si>
  <si>
    <t>03.04.2020 19:14:36</t>
  </si>
  <si>
    <t>03.04.2020 19:14:37</t>
  </si>
  <si>
    <t>03.04.2020 19:14:39</t>
  </si>
  <si>
    <t>03.04.2020 19:17:48</t>
  </si>
  <si>
    <t>03.04.2020 19:17:49</t>
  </si>
  <si>
    <t>03.04.2020 19:20:25</t>
  </si>
  <si>
    <t>03.04.2020 19:20:28</t>
  </si>
  <si>
    <t>03.04.2020 19:21:28</t>
  </si>
  <si>
    <t>03.04.2020 19:22:18</t>
  </si>
  <si>
    <t>03.04.2020 19:22:19</t>
  </si>
  <si>
    <t>03.04.2020 19:23:00</t>
  </si>
  <si>
    <t>03.04.2020 19:23:01</t>
  </si>
  <si>
    <t>03.04.2020 19:23:03</t>
  </si>
  <si>
    <t>03.04.2020 19:23:04</t>
  </si>
  <si>
    <t>03.04.2020 19:23:18</t>
  </si>
  <si>
    <t>03.04.2020 19:23:19</t>
  </si>
  <si>
    <t>03.04.2020 19:23:21</t>
  </si>
  <si>
    <t>03.04.2020 19:23:22</t>
  </si>
  <si>
    <t>03.04.2020 19:23:25</t>
  </si>
  <si>
    <t>03.04.2020 19:23:27</t>
  </si>
  <si>
    <t>03.04.2020 19:23:28</t>
  </si>
  <si>
    <t>03.04.2020 19:25:58</t>
  </si>
  <si>
    <t>03.04.2020 19:26:00</t>
  </si>
  <si>
    <t>03.04.2020 19:26:03</t>
  </si>
  <si>
    <t>03.04.2020 19:26:04</t>
  </si>
  <si>
    <t>03.04.2020 19:26:06</t>
  </si>
  <si>
    <t>03.04.2020 19:26:07</t>
  </si>
  <si>
    <t>03.04.2020 19:26:46</t>
  </si>
  <si>
    <t>03.04.2020 19:26:48</t>
  </si>
  <si>
    <t>03.04.2020 19:26:49</t>
  </si>
  <si>
    <t>03.04.2020 19:26:51</t>
  </si>
  <si>
    <t>03.04.2020 19:26:52</t>
  </si>
  <si>
    <t>03.04.2020 19:26:55</t>
  </si>
  <si>
    <t>03.04.2020 19:35:31</t>
  </si>
  <si>
    <t>03.04.2020 19:35:33</t>
  </si>
  <si>
    <t>03.04.2020 19:35:34</t>
  </si>
  <si>
    <t>03.04.2020 19:35:37</t>
  </si>
  <si>
    <t>03.04.2020 19:39:13</t>
  </si>
  <si>
    <t>03.04.2020 19:39:15</t>
  </si>
  <si>
    <t>03.04.2020 19:39:16</t>
  </si>
  <si>
    <t>03.04.2020 19:39:18</t>
  </si>
  <si>
    <t>03.04.2020 19:45:48</t>
  </si>
  <si>
    <t>03.04.2020 19:45:49</t>
  </si>
  <si>
    <t>03.04.2020 19:45:51</t>
  </si>
  <si>
    <t>03.04.2020 19:47:27</t>
  </si>
  <si>
    <t>03.04.2020 19:47:28</t>
  </si>
  <si>
    <t>03.04.2020 19:47:30</t>
  </si>
  <si>
    <t>03.04.2020 19:47:46</t>
  </si>
  <si>
    <t>03.04.2020 19:47:48</t>
  </si>
  <si>
    <t>03.04.2020 19:50:09</t>
  </si>
  <si>
    <t>03.04.2020 19:50:10</t>
  </si>
  <si>
    <t>03.04.2020 19:50:12</t>
  </si>
  <si>
    <t>03.04.2020 19:50:13</t>
  </si>
  <si>
    <t>03.04.2020 20:03:39</t>
  </si>
  <si>
    <t>03.04.2020 20:03:42</t>
  </si>
  <si>
    <t>03.04.2020 20:03:43</t>
  </si>
  <si>
    <t>03.04.2020 20:07:43</t>
  </si>
  <si>
    <t>03.04.2020 20:07:45</t>
  </si>
  <si>
    <t>03.04.2020 20:07:46</t>
  </si>
  <si>
    <t>03.04.2020 20:08:48</t>
  </si>
  <si>
    <t>03.04.2020 20:08:49</t>
  </si>
  <si>
    <t>03.04.2020 20:09:10</t>
  </si>
  <si>
    <t>03.04.2020 20:09:12</t>
  </si>
  <si>
    <t>03.04.2020 20:19:33</t>
  </si>
  <si>
    <t>03.04.2020 20:19:34</t>
  </si>
  <si>
    <t>03.04.2020 20:19:36</t>
  </si>
  <si>
    <t>03.04.2020 20:19:37</t>
  </si>
  <si>
    <t>03.04.2020 20:19:39</t>
  </si>
  <si>
    <t>03.04.2020 20:19:40</t>
  </si>
  <si>
    <t>03.04.2020 20:19:43</t>
  </si>
  <si>
    <t>03.04.2020 20:19:55</t>
  </si>
  <si>
    <t>03.04.2020 20:20:00</t>
  </si>
  <si>
    <t>03.04.2020 20:20:01</t>
  </si>
  <si>
    <t>03.04.2020 20:21:55</t>
  </si>
  <si>
    <t>03.04.2020 20:21:57</t>
  </si>
  <si>
    <t>03.04.2020 20:21:58</t>
  </si>
  <si>
    <t>03.04.2020 20:22:00</t>
  </si>
  <si>
    <t>03.04.2020 20:23:27</t>
  </si>
  <si>
    <t>03.04.2020 20:23:28</t>
  </si>
  <si>
    <t>03.04.2020 20:23:30</t>
  </si>
  <si>
    <t>03.04.2020 20:23:45</t>
  </si>
  <si>
    <t>03.04.2020 20:23:46</t>
  </si>
  <si>
    <t>03.04.2020 20:29:25</t>
  </si>
  <si>
    <t>03.04.2020 20:29:30</t>
  </si>
  <si>
    <t>03.04.2020 20:30:34</t>
  </si>
  <si>
    <t>03.04.2020 20:30:36</t>
  </si>
  <si>
    <t>03.04.2020 20:30:37</t>
  </si>
  <si>
    <t>03.04.2020 20:46:07</t>
  </si>
  <si>
    <t>03.04.2020 20:46:09</t>
  </si>
  <si>
    <t>03.04.2020 20:46:15</t>
  </si>
  <si>
    <t>03.04.2020 20:46:16</t>
  </si>
  <si>
    <t>03.04.2020 20:48:34</t>
  </si>
  <si>
    <t>03.04.2020 20:48:36</t>
  </si>
  <si>
    <t>03.04.2020 20:49:04</t>
  </si>
  <si>
    <t>03.04.2020 20:49:12</t>
  </si>
  <si>
    <t>03.04.2020 20:49:13</t>
  </si>
  <si>
    <t>03.04.2020 20:50:24</t>
  </si>
  <si>
    <t>03.04.2020 20:50:25</t>
  </si>
  <si>
    <t>03.04.2020 20:52:04</t>
  </si>
  <si>
    <t>03.04.2020 20:52:06</t>
  </si>
  <si>
    <t>03.04.2020 20:53:43</t>
  </si>
  <si>
    <t>03.04.2020 20:53:45</t>
  </si>
  <si>
    <t>03.04.2020 20:53:46</t>
  </si>
  <si>
    <t>03.04.2020 20:53:51</t>
  </si>
  <si>
    <t>03.04.2020 21:00:31</t>
  </si>
  <si>
    <t>03.04.2020 21:00:33</t>
  </si>
  <si>
    <t>03.04.2020 21:00:34</t>
  </si>
  <si>
    <t>03.04.2020 21:04:09</t>
  </si>
  <si>
    <t>03.04.2020 21:04:10</t>
  </si>
  <si>
    <t>03.04.2020 21:04:12</t>
  </si>
  <si>
    <t>03.04.2020 21:04:57</t>
  </si>
  <si>
    <t>03.04.2020 21:04:58</t>
  </si>
  <si>
    <t>03.04.2020 21:10:51</t>
  </si>
  <si>
    <t>03.04.2020 21:15:25</t>
  </si>
  <si>
    <t>03.04.2020 21:26:51</t>
  </si>
  <si>
    <t>03.04.2020 21:26:52</t>
  </si>
  <si>
    <t>03.04.2020 21:26:55</t>
  </si>
  <si>
    <t>03.04.2020 21:33:13</t>
  </si>
  <si>
    <t>03.04.2020 21:33:14</t>
  </si>
  <si>
    <t>03.04.2020 21:33:19</t>
  </si>
  <si>
    <t>03.04.2020 21:33:20</t>
  </si>
  <si>
    <t>03.04.2020 21:40:35</t>
  </si>
  <si>
    <t>03.04.2020 21:40:37</t>
  </si>
  <si>
    <t>03.04.2020 21:42:38</t>
  </si>
  <si>
    <t>03.04.2020 21:42:40</t>
  </si>
  <si>
    <t>03.04.2020 21:46:44</t>
  </si>
  <si>
    <t>03.04.2020 21:46:46</t>
  </si>
  <si>
    <t>03.04.2020 21:59:56</t>
  </si>
  <si>
    <t>03.04.2020 21:59:58</t>
  </si>
  <si>
    <t>03.04.2020 22:00:01</t>
  </si>
  <si>
    <t>03.04.2020 22:00:02</t>
  </si>
  <si>
    <t>03.04.2020 22:00:04</t>
  </si>
  <si>
    <t>03.04.2020 22:07:37</t>
  </si>
  <si>
    <t>03.04.2020 22:07:38</t>
  </si>
  <si>
    <t>03.04.2020 22:46:13</t>
  </si>
  <si>
    <t>03.04.2020 22:46:14</t>
  </si>
  <si>
    <t>03.04.2020 23:16:49</t>
  </si>
  <si>
    <t>03.04.2020 23:16:50</t>
  </si>
  <si>
    <t>03.04.2020 23:16:52</t>
  </si>
  <si>
    <t>04.04.2020 00:04:05</t>
  </si>
  <si>
    <t>04.04.2020 00:04:07</t>
  </si>
  <si>
    <t>04.04.2020 00:04:08</t>
  </si>
  <si>
    <t>04.04.2020 00:08:32</t>
  </si>
  <si>
    <t>04.04.2020 00:08:34</t>
  </si>
  <si>
    <t>04.04.2020 00:08:35</t>
  </si>
  <si>
    <t>04.04.2020 00:18:41</t>
  </si>
  <si>
    <t>04.04.2020 00:18:43</t>
  </si>
  <si>
    <t>04.04.2020 00:18:44</t>
  </si>
  <si>
    <t>04.04.2020 00:18:47</t>
  </si>
  <si>
    <t>04.04.2020 01:29:58</t>
  </si>
  <si>
    <t>04.04.2020 01:29:59</t>
  </si>
  <si>
    <t>04.04.2020 01:30:01</t>
  </si>
  <si>
    <t>04.04.2020 02:15:02</t>
  </si>
  <si>
    <t>04.04.2020 02:15:04</t>
  </si>
  <si>
    <t>04.04.2020 02:27:07</t>
  </si>
  <si>
    <t>04.04.2020 02:27:08</t>
  </si>
  <si>
    <t>04.04.2020 02:29:46</t>
  </si>
  <si>
    <t>04.04.2020 02:29:47</t>
  </si>
  <si>
    <t>04.04.2020 02:29:49</t>
  </si>
  <si>
    <t>04.04.2020 02:29:50</t>
  </si>
  <si>
    <t>04.04.2020 02:29:52</t>
  </si>
  <si>
    <t>04.04.2020 02:29:58</t>
  </si>
  <si>
    <t>04.04.2020 02:42:46</t>
  </si>
  <si>
    <t>04.04.2020 02:55:26</t>
  </si>
  <si>
    <t>04.04.2020 02:55:29</t>
  </si>
  <si>
    <t>04.04.2020 02:55:31</t>
  </si>
  <si>
    <t>04.04.2020 02:59:20</t>
  </si>
  <si>
    <t>04.04.2020 02:59:22</t>
  </si>
  <si>
    <t>04.04.2020 02:59:23</t>
  </si>
  <si>
    <t>04.04.2020 02:59:25</t>
  </si>
  <si>
    <t>04.04.2020 03:00:10</t>
  </si>
  <si>
    <t>04.04.2020 03:00:11</t>
  </si>
  <si>
    <t>04.04.2020 03:00:13</t>
  </si>
  <si>
    <t>04.04.2020 03:00:14</t>
  </si>
  <si>
    <t>04.04.2020 03:17:31</t>
  </si>
  <si>
    <t>04.04.2020 03:19:43</t>
  </si>
  <si>
    <t>04.04.2020 03:19:44</t>
  </si>
  <si>
    <t>04.04.2020 03:35:01</t>
  </si>
  <si>
    <t>04.04.2020 03:35:02</t>
  </si>
  <si>
    <t>04.04.2020 04:14:40</t>
  </si>
  <si>
    <t>04.04.2020 04:14:41</t>
  </si>
  <si>
    <t>04.04.2020 04:14:43</t>
  </si>
  <si>
    <t>04.04.2020 04:19:31</t>
  </si>
  <si>
    <t>04.04.2020 04:19:32</t>
  </si>
  <si>
    <t>04.04.2020 04:30:47</t>
  </si>
  <si>
    <t>04.04.2020 04:30:52</t>
  </si>
  <si>
    <t>04.04.2020 04:30:53</t>
  </si>
  <si>
    <t>04.04.2020 04:37:40</t>
  </si>
  <si>
    <t>04.04.2020 04:37:41</t>
  </si>
  <si>
    <t>04.04.2020 04:47:25</t>
  </si>
  <si>
    <t>04.04.2020 04:47:26</t>
  </si>
  <si>
    <t>04.04.2020 04:48:58</t>
  </si>
  <si>
    <t>04.04.2020 04:48:59</t>
  </si>
  <si>
    <t>04.04.2020 04:49:01</t>
  </si>
  <si>
    <t>04.04.2020 04:49:50</t>
  </si>
  <si>
    <t>04.04.2020 04:49:52</t>
  </si>
  <si>
    <t>04.04.2020 04:50:52</t>
  </si>
  <si>
    <t>04.04.2020 04:50:53</t>
  </si>
  <si>
    <t>04.04.2020 04:51:05</t>
  </si>
  <si>
    <t>04.04.2020 04:51:07</t>
  </si>
  <si>
    <t>04.04.2020 04:51:08</t>
  </si>
  <si>
    <t>04.04.2020 05:01:17</t>
  </si>
  <si>
    <t>04.04.2020 05:01:19</t>
  </si>
  <si>
    <t>04.04.2020 05:24:31</t>
  </si>
  <si>
    <t>04.04.2020 05:24:34</t>
  </si>
  <si>
    <t>04.04.2020 05:24:35</t>
  </si>
  <si>
    <t>04.04.2020 05:24:37</t>
  </si>
  <si>
    <t>04.04.2020 05:24:38</t>
  </si>
  <si>
    <t>04.04.2020 05:30:05</t>
  </si>
  <si>
    <t>04.04.2020 05:30:22</t>
  </si>
  <si>
    <t>04.04.2020 05:30:26</t>
  </si>
  <si>
    <t>04.04.2020 05:30:28</t>
  </si>
  <si>
    <t>04.04.2020 05:30:29</t>
  </si>
  <si>
    <t>04.04.2020 05:36:58</t>
  </si>
  <si>
    <t>04.04.2020 05:36:59</t>
  </si>
  <si>
    <t>04.04.2020 05:40:53</t>
  </si>
  <si>
    <t>04.04.2020 05:40:55</t>
  </si>
  <si>
    <t>04.04.2020 05:44:14</t>
  </si>
  <si>
    <t>04.04.2020 05:44:16</t>
  </si>
  <si>
    <t>04.04.2020 05:44:19</t>
  </si>
  <si>
    <t>04.04.2020 05:44:22</t>
  </si>
  <si>
    <t>04.04.2020 05:44:23</t>
  </si>
  <si>
    <t>04.04.2020 05:44:29</t>
  </si>
  <si>
    <t>04.04.2020 05:44:31</t>
  </si>
  <si>
    <t>04.04.2020 05:44:32</t>
  </si>
  <si>
    <t>04.04.2020 05:45:32</t>
  </si>
  <si>
    <t>04.04.2020 05:45:34</t>
  </si>
  <si>
    <t>04.04.2020 05:49:34</t>
  </si>
  <si>
    <t>04.04.2020 05:49:35</t>
  </si>
  <si>
    <t>04.04.2020 05:49:37</t>
  </si>
  <si>
    <t>04.04.2020 05:51:07</t>
  </si>
  <si>
    <t>04.04.2020 05:53:04</t>
  </si>
  <si>
    <t>04.04.2020 05:53:05</t>
  </si>
  <si>
    <t>04.04.2020 05:53:07</t>
  </si>
  <si>
    <t>04.04.2020 05:53:53</t>
  </si>
  <si>
    <t>04.04.2020 05:53:55</t>
  </si>
  <si>
    <t>04.04.2020 05:53:56</t>
  </si>
  <si>
    <t>04.04.2020 05:58:22</t>
  </si>
  <si>
    <t>04.04.2020 05:58:23</t>
  </si>
  <si>
    <t>04.04.2020 05:58:25</t>
  </si>
  <si>
    <t>04.04.2020 05:58:26</t>
  </si>
  <si>
    <t>04.04.2020 05:58:28</t>
  </si>
  <si>
    <t>04.04.2020 05:58:29</t>
  </si>
  <si>
    <t>04.04.2020 05:58:31</t>
  </si>
  <si>
    <t>04.04.2020 06:01:23</t>
  </si>
  <si>
    <t>04.04.2020 06:01:25</t>
  </si>
  <si>
    <t>04.04.2020 06:01:26</t>
  </si>
  <si>
    <t>04.04.2020 06:05:37</t>
  </si>
  <si>
    <t>04.04.2020 06:05:41</t>
  </si>
  <si>
    <t>04.04.2020 06:05:43</t>
  </si>
  <si>
    <t>04.04.2020 06:05:44</t>
  </si>
  <si>
    <t>04.04.2020 06:06:05</t>
  </si>
  <si>
    <t>04.04.2020 06:06:07</t>
  </si>
  <si>
    <t>04.04.2020 06:06:25</t>
  </si>
  <si>
    <t>04.04.2020 06:06:26</t>
  </si>
  <si>
    <t>04.04.2020 06:06:28</t>
  </si>
  <si>
    <t>04.04.2020 06:06:29</t>
  </si>
  <si>
    <t>04.04.2020 06:07:58</t>
  </si>
  <si>
    <t>04.04.2020 06:07:59</t>
  </si>
  <si>
    <t>04.04.2020 06:08:01</t>
  </si>
  <si>
    <t>04.04.2020 06:11:25</t>
  </si>
  <si>
    <t>04.04.2020 06:11:26</t>
  </si>
  <si>
    <t>04.04.2020 06:11:41</t>
  </si>
  <si>
    <t>04.04.2020 06:11:43</t>
  </si>
  <si>
    <t>04.04.2020 06:11:44</t>
  </si>
  <si>
    <t>04.04.2020 06:12:56</t>
  </si>
  <si>
    <t>04.04.2020 06:12:59</t>
  </si>
  <si>
    <t>04.04.2020 06:13:01</t>
  </si>
  <si>
    <t>04.04.2020 06:14:41</t>
  </si>
  <si>
    <t>04.04.2020 06:14:43</t>
  </si>
  <si>
    <t>04.04.2020 06:15:23</t>
  </si>
  <si>
    <t>04.04.2020 06:15:25</t>
  </si>
  <si>
    <t>04.04.2020 06:15:26</t>
  </si>
  <si>
    <t>04.04.2020 06:15:28</t>
  </si>
  <si>
    <t>04.04.2020 06:15:29</t>
  </si>
  <si>
    <t>04.04.2020 06:15:32</t>
  </si>
  <si>
    <t>04.04.2020 06:15:34</t>
  </si>
  <si>
    <t>04.04.2020 06:15:35</t>
  </si>
  <si>
    <t>04.04.2020 06:17:19</t>
  </si>
  <si>
    <t>04.04.2020 06:17:20</t>
  </si>
  <si>
    <t>04.04.2020 06:17:22</t>
  </si>
  <si>
    <t>04.04.2020 06:19:49</t>
  </si>
  <si>
    <t>04.04.2020 06:19:50</t>
  </si>
  <si>
    <t>04.04.2020 06:20:04</t>
  </si>
  <si>
    <t>04.04.2020 06:20:05</t>
  </si>
  <si>
    <t>04.04.2020 06:20:07</t>
  </si>
  <si>
    <t>04.04.2020 06:20:29</t>
  </si>
  <si>
    <t>04.04.2020 06:20:31</t>
  </si>
  <si>
    <t>04.04.2020 06:20:32</t>
  </si>
  <si>
    <t>04.04.2020 06:21:34</t>
  </si>
  <si>
    <t>04.04.2020 06:21:38</t>
  </si>
  <si>
    <t>04.04.2020 06:21:40</t>
  </si>
  <si>
    <t>04.04.2020 06:22:44</t>
  </si>
  <si>
    <t>04.04.2020 06:23:05</t>
  </si>
  <si>
    <t>04.04.2020 06:23:07</t>
  </si>
  <si>
    <t>04.04.2020 06:24:49</t>
  </si>
  <si>
    <t>04.04.2020 06:24:50</t>
  </si>
  <si>
    <t>04.04.2020 06:26:49</t>
  </si>
  <si>
    <t>04.04.2020 06:26:50</t>
  </si>
  <si>
    <t>04.04.2020 06:26:52</t>
  </si>
  <si>
    <t>04.04.2020 06:26:53</t>
  </si>
  <si>
    <t>04.04.2020 06:27:59</t>
  </si>
  <si>
    <t>04.04.2020 06:28:01</t>
  </si>
  <si>
    <t>04.04.2020 06:29:23</t>
  </si>
  <si>
    <t>04.04.2020 06:29:29</t>
  </si>
  <si>
    <t>04.04.2020 06:29:31</t>
  </si>
  <si>
    <t>04.04.2020 06:29:38</t>
  </si>
  <si>
    <t>04.04.2020 06:29:40</t>
  </si>
  <si>
    <t>04.04.2020 06:29:41</t>
  </si>
  <si>
    <t>04.04.2020 06:32:01</t>
  </si>
  <si>
    <t>04.04.2020 06:32:02</t>
  </si>
  <si>
    <t>04.04.2020 06:32:04</t>
  </si>
  <si>
    <t>04.04.2020 06:32:05</t>
  </si>
  <si>
    <t>04.04.2020 06:33:13</t>
  </si>
  <si>
    <t>04.04.2020 06:33:14</t>
  </si>
  <si>
    <t>04.04.2020 06:33:17</t>
  </si>
  <si>
    <t>04.04.2020 06:33:19</t>
  </si>
  <si>
    <t>04.04.2020 06:38:34</t>
  </si>
  <si>
    <t>04.04.2020 06:38:35</t>
  </si>
  <si>
    <t>04.04.2020 06:38:37</t>
  </si>
  <si>
    <t>04.04.2020 06:38:40</t>
  </si>
  <si>
    <t>04.04.2020 06:38:41</t>
  </si>
  <si>
    <t>04.04.2020 06:38:43</t>
  </si>
  <si>
    <t>04.04.2020 06:42:59</t>
  </si>
  <si>
    <t>04.04.2020 06:43:01</t>
  </si>
  <si>
    <t>04.04.2020 06:43:49</t>
  </si>
  <si>
    <t>04.04.2020 06:43:50</t>
  </si>
  <si>
    <t>04.04.2020 06:43:52</t>
  </si>
  <si>
    <t>04.04.2020 06:43:55</t>
  </si>
  <si>
    <t>04.04.2020 06:43:56</t>
  </si>
  <si>
    <t>04.04.2020 06:43:58</t>
  </si>
  <si>
    <t>04.04.2020 06:44:28</t>
  </si>
  <si>
    <t>04.04.2020 06:44:32</t>
  </si>
  <si>
    <t>04.04.2020 06:44:34</t>
  </si>
  <si>
    <t>04.04.2020 06:44:35</t>
  </si>
  <si>
    <t>04.04.2020 06:44:40</t>
  </si>
  <si>
    <t>04.04.2020 06:44:41</t>
  </si>
  <si>
    <t>04.04.2020 06:44:46</t>
  </si>
  <si>
    <t>04.04.2020 06:44:47</t>
  </si>
  <si>
    <t>04.04.2020 06:47:29</t>
  </si>
  <si>
    <t>04.04.2020 06:47:31</t>
  </si>
  <si>
    <t>04.04.2020 06:47:34</t>
  </si>
  <si>
    <t>04.04.2020 06:47:37</t>
  </si>
  <si>
    <t>04.04.2020 06:50:44</t>
  </si>
  <si>
    <t>04.04.2020 06:50:49</t>
  </si>
  <si>
    <t>04.04.2020 06:50:50</t>
  </si>
  <si>
    <t>04.04.2020 06:50:52</t>
  </si>
  <si>
    <t>04.04.2020 06:51:34</t>
  </si>
  <si>
    <t>04.04.2020 06:51:35</t>
  </si>
  <si>
    <t>04.04.2020 06:51:37</t>
  </si>
  <si>
    <t>04.04.2020 06:51:38</t>
  </si>
  <si>
    <t>04.04.2020 06:51:40</t>
  </si>
  <si>
    <t>04.04.2020 06:53:23</t>
  </si>
  <si>
    <t>04.04.2020 06:53:25</t>
  </si>
  <si>
    <t>04.04.2020 06:53:26</t>
  </si>
  <si>
    <t>04.04.2020 06:53:28</t>
  </si>
  <si>
    <t>04.04.2020 06:53:29</t>
  </si>
  <si>
    <t>04.04.2020 06:53:31</t>
  </si>
  <si>
    <t>04.04.2020 06:55:01</t>
  </si>
  <si>
    <t>04.04.2020 06:55:02</t>
  </si>
  <si>
    <t>04.04.2020 06:55:05</t>
  </si>
  <si>
    <t>04.04.2020 06:55:07</t>
  </si>
  <si>
    <t>04.04.2020 06:55:49</t>
  </si>
  <si>
    <t>04.04.2020 06:55:52</t>
  </si>
  <si>
    <t>04.04.2020 06:55:53</t>
  </si>
  <si>
    <t>04.04.2020 06:55:55</t>
  </si>
  <si>
    <t>04.04.2020 06:55:56</t>
  </si>
  <si>
    <t>04.04.2020 06:55:58</t>
  </si>
  <si>
    <t>04.04.2020 06:55:59</t>
  </si>
  <si>
    <t>04.04.2020 06:56:02</t>
  </si>
  <si>
    <t>04.04.2020 06:56:04</t>
  </si>
  <si>
    <t>04.04.2020 06:56:08</t>
  </si>
  <si>
    <t>04.04.2020 06:56:10</t>
  </si>
  <si>
    <t>04.04.2020 06:56:11</t>
  </si>
  <si>
    <t>04.04.2020 06:56:49</t>
  </si>
  <si>
    <t>04.04.2020 06:56:50</t>
  </si>
  <si>
    <t>04.04.2020 06:56:51</t>
  </si>
  <si>
    <t>04.04.2020 06:56:53</t>
  </si>
  <si>
    <t>04.04.2020 06:56:55</t>
  </si>
  <si>
    <t>04.04.2020 06:57:15</t>
  </si>
  <si>
    <t>04.04.2020 06:57:16</t>
  </si>
  <si>
    <t>04.04.2020 06:57:18</t>
  </si>
  <si>
    <t>04.04.2020 06:57:19</t>
  </si>
  <si>
    <t>04.04.2020 06:57:20</t>
  </si>
  <si>
    <t>04.04.2020 06:57:25</t>
  </si>
  <si>
    <t>04.04.2020 06:57:26</t>
  </si>
  <si>
    <t>04.04.2020 06:57:28</t>
  </si>
  <si>
    <t>04.04.2020 06:57:29</t>
  </si>
  <si>
    <t>04.04.2020 06:57:31</t>
  </si>
  <si>
    <t>04.04.2020 06:59:14</t>
  </si>
  <si>
    <t>04.04.2020 06:59:16</t>
  </si>
  <si>
    <t>04.04.2020 06:59:17</t>
  </si>
  <si>
    <t>04.04.2020 06:59:19</t>
  </si>
  <si>
    <t>04.04.2020 06:59:20</t>
  </si>
  <si>
    <t>04.04.2020 07:03:16</t>
  </si>
  <si>
    <t>04.04.2020 07:03:17</t>
  </si>
  <si>
    <t>04.04.2020 07:03:19</t>
  </si>
  <si>
    <t>04.04.2020 07:03:20</t>
  </si>
  <si>
    <t>04.04.2020 07:03:21</t>
  </si>
  <si>
    <t>04.04.2020 07:03:22</t>
  </si>
  <si>
    <t>04.04.2020 07:03:24</t>
  </si>
  <si>
    <t>04.04.2020 07:03:25</t>
  </si>
  <si>
    <t>04.04.2020 07:03:26</t>
  </si>
  <si>
    <t>04.04.2020 07:03:27</t>
  </si>
  <si>
    <t>04.04.2020 07:03:29</t>
  </si>
  <si>
    <t>04.04.2020 07:03:30</t>
  </si>
  <si>
    <t>04.04.2020 07:03:33</t>
  </si>
  <si>
    <t>04.04.2020 07:03:35</t>
  </si>
  <si>
    <t>04.04.2020 07:03:36</t>
  </si>
  <si>
    <t>04.04.2020 07:03:38</t>
  </si>
  <si>
    <t>04.04.2020 07:03:39</t>
  </si>
  <si>
    <t>04.04.2020 07:03:41</t>
  </si>
  <si>
    <t>04.04.2020 07:03:42</t>
  </si>
  <si>
    <t>04.04.2020 07:03:44</t>
  </si>
  <si>
    <t>04.04.2020 07:03:45</t>
  </si>
  <si>
    <t>04.04.2020 07:04:56</t>
  </si>
  <si>
    <t>04.04.2020 07:04:57</t>
  </si>
  <si>
    <t>04.04.2020 07:04:58</t>
  </si>
  <si>
    <t>04.04.2020 07:05:00</t>
  </si>
  <si>
    <t>04.04.2020 07:05:01</t>
  </si>
  <si>
    <t>04.04.2020 07:05:02</t>
  </si>
  <si>
    <t>04.04.2020 07:05:03</t>
  </si>
  <si>
    <t>04.04.2020 07:05:06</t>
  </si>
  <si>
    <t>04.04.2020 07:06:14</t>
  </si>
  <si>
    <t>04.04.2020 07:06:15</t>
  </si>
  <si>
    <t>04.04.2020 07:06:17</t>
  </si>
  <si>
    <t>04.04.2020 07:06:18</t>
  </si>
  <si>
    <t>04.04.2020 07:06:20</t>
  </si>
  <si>
    <t>04.04.2020 07:06:21</t>
  </si>
  <si>
    <t>04.04.2020 07:06:33</t>
  </si>
  <si>
    <t>04.04.2020 07:06:38</t>
  </si>
  <si>
    <t>04.04.2020 07:06:41</t>
  </si>
  <si>
    <t>04.04.2020 07:06:42</t>
  </si>
  <si>
    <t>04.04.2020 07:06:44</t>
  </si>
  <si>
    <t>04.04.2020 07:06:53</t>
  </si>
  <si>
    <t>04.04.2020 07:06:54</t>
  </si>
  <si>
    <t>04.04.2020 07:06:56</t>
  </si>
  <si>
    <t>04.04.2020 07:06:57</t>
  </si>
  <si>
    <t>04.04.2020 07:06:59</t>
  </si>
  <si>
    <t>04.04.2020 07:07:00</t>
  </si>
  <si>
    <t>04.04.2020 07:07:02</t>
  </si>
  <si>
    <t>04.04.2020 07:07:03</t>
  </si>
  <si>
    <t>04.04.2020 07:07:15</t>
  </si>
  <si>
    <t>04.04.2020 07:07:17</t>
  </si>
  <si>
    <t>04.04.2020 07:07:18</t>
  </si>
  <si>
    <t>04.04.2020 07:07:20</t>
  </si>
  <si>
    <t>04.04.2020 07:07:21</t>
  </si>
  <si>
    <t>04.04.2020 07:07:27</t>
  </si>
  <si>
    <t>04.04.2020 07:07:30</t>
  </si>
  <si>
    <t>04.04.2020 07:07:32</t>
  </si>
  <si>
    <t>04.04.2020 07:07:33</t>
  </si>
  <si>
    <t>04.04.2020 07:07:41</t>
  </si>
  <si>
    <t>04.04.2020 07:07:44</t>
  </si>
  <si>
    <t>04.04.2020 07:07:45</t>
  </si>
  <si>
    <t>04.04.2020 07:07:47</t>
  </si>
  <si>
    <t>04.04.2020 07:07:48</t>
  </si>
  <si>
    <t>04.04.2020 07:07:50</t>
  </si>
  <si>
    <t>04.04.2020 07:07:51</t>
  </si>
  <si>
    <t>04.04.2020 07:08:30</t>
  </si>
  <si>
    <t>04.04.2020 07:08:32</t>
  </si>
  <si>
    <t>04.04.2020 07:08:33</t>
  </si>
  <si>
    <t>04.04.2020 07:08:35</t>
  </si>
  <si>
    <t>04.04.2020 07:08:36</t>
  </si>
  <si>
    <t>04.04.2020 07:08:38</t>
  </si>
  <si>
    <t>04.04.2020 07:08:39</t>
  </si>
  <si>
    <t>04.04.2020 07:08:48</t>
  </si>
  <si>
    <t>04.04.2020 07:08:49</t>
  </si>
  <si>
    <t>04.04.2020 07:08:52</t>
  </si>
  <si>
    <t>04.04.2020 07:08:54</t>
  </si>
  <si>
    <t>04.04.2020 07:08:55</t>
  </si>
  <si>
    <t>04.04.2020 07:08:57</t>
  </si>
  <si>
    <t>04.04.2020 07:08:58</t>
  </si>
  <si>
    <t>04.04.2020 07:09:00</t>
  </si>
  <si>
    <t>04.04.2020 07:09:01</t>
  </si>
  <si>
    <t>04.04.2020 07:09:04</t>
  </si>
  <si>
    <t>04.04.2020 07:09:09</t>
  </si>
  <si>
    <t>04.04.2020 07:09:10</t>
  </si>
  <si>
    <t>04.04.2020 07:09:12</t>
  </si>
  <si>
    <t>04.04.2020 07:09:15</t>
  </si>
  <si>
    <t>04.04.2020 07:09:16</t>
  </si>
  <si>
    <t>04.04.2020 07:09:22</t>
  </si>
  <si>
    <t>04.04.2020 07:09:25</t>
  </si>
  <si>
    <t>04.04.2020 07:09:27</t>
  </si>
  <si>
    <t>04.04.2020 07:09:30</t>
  </si>
  <si>
    <t>04.04.2020 07:09:31</t>
  </si>
  <si>
    <t>04.04.2020 07:09:33</t>
  </si>
  <si>
    <t>04.04.2020 07:10:55</t>
  </si>
  <si>
    <t>04.04.2020 07:10:57</t>
  </si>
  <si>
    <t>04.04.2020 07:11:00</t>
  </si>
  <si>
    <t>04.04.2020 07:11:03</t>
  </si>
  <si>
    <t>04.04.2020 07:11:04</t>
  </si>
  <si>
    <t>04.04.2020 07:12:52</t>
  </si>
  <si>
    <t>04.04.2020 07:12:54</t>
  </si>
  <si>
    <t>04.04.2020 07:12:55</t>
  </si>
  <si>
    <t>04.04.2020 07:12:56</t>
  </si>
  <si>
    <t>04.04.2020 07:12:58</t>
  </si>
  <si>
    <t>04.04.2020 07:12:59</t>
  </si>
  <si>
    <t>04.04.2020 07:13:00</t>
  </si>
  <si>
    <t>04.04.2020 07:13:04</t>
  </si>
  <si>
    <t>04.04.2020 07:13:06</t>
  </si>
  <si>
    <t>04.04.2020 07:13:07</t>
  </si>
  <si>
    <t>04.04.2020 07:13:09</t>
  </si>
  <si>
    <t>04.04.2020 07:13:10</t>
  </si>
  <si>
    <t>04.04.2020 07:13:12</t>
  </si>
  <si>
    <t>04.04.2020 07:13:13</t>
  </si>
  <si>
    <t>04.04.2020 07:13:15</t>
  </si>
  <si>
    <t>04.04.2020 07:13:16</t>
  </si>
  <si>
    <t>04.04.2020 07:13:18</t>
  </si>
  <si>
    <t>04.04.2020 07:13:19</t>
  </si>
  <si>
    <t>04.04.2020 07:13:21</t>
  </si>
  <si>
    <t>04.04.2020 07:13:24</t>
  </si>
  <si>
    <t>04.04.2020 07:13:25</t>
  </si>
  <si>
    <t>04.04.2020 07:13:27</t>
  </si>
  <si>
    <t>04.04.2020 07:13:28</t>
  </si>
  <si>
    <t>04.04.2020 07:13:29</t>
  </si>
  <si>
    <t>04.04.2020 07:14:57</t>
  </si>
  <si>
    <t>04.04.2020 07:15:00</t>
  </si>
  <si>
    <t>04.04.2020 07:15:03</t>
  </si>
  <si>
    <t>04.04.2020 07:15:05</t>
  </si>
  <si>
    <t>04.04.2020 07:15:06</t>
  </si>
  <si>
    <t>04.04.2020 07:15:08</t>
  </si>
  <si>
    <t>04.04.2020 07:15:09</t>
  </si>
  <si>
    <t>04.04.2020 07:15:11</t>
  </si>
  <si>
    <t>04.04.2020 07:15:12</t>
  </si>
  <si>
    <t>04.04.2020 07:15:14</t>
  </si>
  <si>
    <t>04.04.2020 07:15:15</t>
  </si>
  <si>
    <t>04.04.2020 07:15:17</t>
  </si>
  <si>
    <t>04.04.2020 07:15:18</t>
  </si>
  <si>
    <t>04.04.2020 07:16:15</t>
  </si>
  <si>
    <t>04.04.2020 07:16:17</t>
  </si>
  <si>
    <t>04.04.2020 07:16:18</t>
  </si>
  <si>
    <t>04.04.2020 07:16:19</t>
  </si>
  <si>
    <t>04.04.2020 07:16:20</t>
  </si>
  <si>
    <t>04.04.2020 07:16:22</t>
  </si>
  <si>
    <t>04.04.2020 07:16:23</t>
  </si>
  <si>
    <t>04.04.2020 07:16:24</t>
  </si>
  <si>
    <t>04.04.2020 07:16:25</t>
  </si>
  <si>
    <t>04.04.2020 07:16:27</t>
  </si>
  <si>
    <t>04.04.2020 07:16:28</t>
  </si>
  <si>
    <t>04.04.2020 07:16:46</t>
  </si>
  <si>
    <t>04.04.2020 07:16:47</t>
  </si>
  <si>
    <t>04.04.2020 07:16:53</t>
  </si>
  <si>
    <t>04.04.2020 07:16:55</t>
  </si>
  <si>
    <t>04.04.2020 07:16:56</t>
  </si>
  <si>
    <t>04.04.2020 07:16:57</t>
  </si>
  <si>
    <t>04.04.2020 07:17:00</t>
  </si>
  <si>
    <t>04.04.2020 07:17:01</t>
  </si>
  <si>
    <t>04.04.2020 07:17:03</t>
  </si>
  <si>
    <t>04.04.2020 07:17:04</t>
  </si>
  <si>
    <t>04.04.2020 07:17:19</t>
  </si>
  <si>
    <t>04.04.2020 07:17:27</t>
  </si>
  <si>
    <t>04.04.2020 07:17:29</t>
  </si>
  <si>
    <t>04.04.2020 07:17:30</t>
  </si>
  <si>
    <t>04.04.2020 07:18:20</t>
  </si>
  <si>
    <t>04.04.2020 07:18:21</t>
  </si>
  <si>
    <t>04.04.2020 07:18:23</t>
  </si>
  <si>
    <t>04.04.2020 07:18:24</t>
  </si>
  <si>
    <t>04.04.2020 07:18:26</t>
  </si>
  <si>
    <t>04.04.2020 07:18:27</t>
  </si>
  <si>
    <t>04.04.2020 07:18:29</t>
  </si>
  <si>
    <t>04.04.2020 07:22:26</t>
  </si>
  <si>
    <t>04.04.2020 07:22:27</t>
  </si>
  <si>
    <t>04.04.2020 07:22:30</t>
  </si>
  <si>
    <t>04.04.2020 07:22:32</t>
  </si>
  <si>
    <t>04.04.2020 07:22:41</t>
  </si>
  <si>
    <t>04.04.2020 07:22:42</t>
  </si>
  <si>
    <t>04.04.2020 07:22:44</t>
  </si>
  <si>
    <t>04.04.2020 07:22:45</t>
  </si>
  <si>
    <t>04.04.2020 07:22:47</t>
  </si>
  <si>
    <t>04.04.2020 07:22:48</t>
  </si>
  <si>
    <t>04.04.2020 07:22:50</t>
  </si>
  <si>
    <t>04.04.2020 07:22:51</t>
  </si>
  <si>
    <t>04.04.2020 07:22:53</t>
  </si>
  <si>
    <t>04.04.2020 07:22:57</t>
  </si>
  <si>
    <t>04.04.2020 07:22:59</t>
  </si>
  <si>
    <t>04.04.2020 07:23:02</t>
  </si>
  <si>
    <t>04.04.2020 07:23:03</t>
  </si>
  <si>
    <t>04.04.2020 07:23:04</t>
  </si>
  <si>
    <t>04.04.2020 07:23:06</t>
  </si>
  <si>
    <t>04.04.2020 07:23:36</t>
  </si>
  <si>
    <t>04.04.2020 07:23:39</t>
  </si>
  <si>
    <t>04.04.2020 07:23:40</t>
  </si>
  <si>
    <t>04.04.2020 07:23:43</t>
  </si>
  <si>
    <t>04.04.2020 07:23:45</t>
  </si>
  <si>
    <t>04.04.2020 07:23:46</t>
  </si>
  <si>
    <t>04.04.2020 07:23:48</t>
  </si>
  <si>
    <t>04.04.2020 07:23:49</t>
  </si>
  <si>
    <t>04.04.2020 07:23:52</t>
  </si>
  <si>
    <t>04.04.2020 07:23:54</t>
  </si>
  <si>
    <t>04.04.2020 07:23:55</t>
  </si>
  <si>
    <t>04.04.2020 07:24:00</t>
  </si>
  <si>
    <t>04.04.2020 07:24:01</t>
  </si>
  <si>
    <t>04.04.2020 07:24:03</t>
  </si>
  <si>
    <t>04.04.2020 07:24:04</t>
  </si>
  <si>
    <t>04.04.2020 07:24:57</t>
  </si>
  <si>
    <t>04.04.2020 07:24:58</t>
  </si>
  <si>
    <t>04.04.2020 07:25:01</t>
  </si>
  <si>
    <t>04.04.2020 07:25:03</t>
  </si>
  <si>
    <t>04.04.2020 07:25:04</t>
  </si>
  <si>
    <t>04.04.2020 07:25:06</t>
  </si>
  <si>
    <t>04.04.2020 07:25:07</t>
  </si>
  <si>
    <t>04.04.2020 07:26:51</t>
  </si>
  <si>
    <t>04.04.2020 07:27:03</t>
  </si>
  <si>
    <t>04.04.2020 07:27:04</t>
  </si>
  <si>
    <t>04.04.2020 07:27:05</t>
  </si>
  <si>
    <t>04.04.2020 07:27:08</t>
  </si>
  <si>
    <t>04.04.2020 07:27:10</t>
  </si>
  <si>
    <t>04.04.2020 07:27:11</t>
  </si>
  <si>
    <t>04.04.2020 07:27:14</t>
  </si>
  <si>
    <t>04.04.2020 07:27:44</t>
  </si>
  <si>
    <t>04.04.2020 07:27:45</t>
  </si>
  <si>
    <t>04.04.2020 07:27:48</t>
  </si>
  <si>
    <t>04.04.2020 07:27:50</t>
  </si>
  <si>
    <t>04.04.2020 07:27:51</t>
  </si>
  <si>
    <t>04.04.2020 07:27:53</t>
  </si>
  <si>
    <t>04.04.2020 07:29:15</t>
  </si>
  <si>
    <t>04.04.2020 07:29:17</t>
  </si>
  <si>
    <t>04.04.2020 07:29:18</t>
  </si>
  <si>
    <t>04.04.2020 07:29:19</t>
  </si>
  <si>
    <t>04.04.2020 07:29:20</t>
  </si>
  <si>
    <t>04.04.2020 07:29:22</t>
  </si>
  <si>
    <t>04.04.2020 07:29:23</t>
  </si>
  <si>
    <t>04.04.2020 07:31:54</t>
  </si>
  <si>
    <t>04.04.2020 07:31:56</t>
  </si>
  <si>
    <t>04.04.2020 07:31:57</t>
  </si>
  <si>
    <t>04.04.2020 07:32:00</t>
  </si>
  <si>
    <t>04.04.2020 07:32:02</t>
  </si>
  <si>
    <t>04.04.2020 07:33:09</t>
  </si>
  <si>
    <t>04.04.2020 07:33:11</t>
  </si>
  <si>
    <t>04.04.2020 07:33:12</t>
  </si>
  <si>
    <t>04.04.2020 07:33:13</t>
  </si>
  <si>
    <t>04.04.2020 07:33:16</t>
  </si>
  <si>
    <t>04.04.2020 07:33:18</t>
  </si>
  <si>
    <t>04.04.2020 07:34:09</t>
  </si>
  <si>
    <t>04.04.2020 07:34:12</t>
  </si>
  <si>
    <t>04.04.2020 07:34:13</t>
  </si>
  <si>
    <t>04.04.2020 07:34:15</t>
  </si>
  <si>
    <t>04.04.2020 07:34:16</t>
  </si>
  <si>
    <t>04.04.2020 07:34:18</t>
  </si>
  <si>
    <t>04.04.2020 07:34:19</t>
  </si>
  <si>
    <t>04.04.2020 07:34:21</t>
  </si>
  <si>
    <t>04.04.2020 07:34:30</t>
  </si>
  <si>
    <t>04.04.2020 07:34:31</t>
  </si>
  <si>
    <t>04.04.2020 07:34:33</t>
  </si>
  <si>
    <t>04.04.2020 07:34:34</t>
  </si>
  <si>
    <t>04.04.2020 07:34:36</t>
  </si>
  <si>
    <t>04.04.2020 07:34:37</t>
  </si>
  <si>
    <t>04.04.2020 07:34:39</t>
  </si>
  <si>
    <t>04.04.2020 07:34:42</t>
  </si>
  <si>
    <t>04.04.2020 07:36:00</t>
  </si>
  <si>
    <t>04.04.2020 07:36:01</t>
  </si>
  <si>
    <t>04.04.2020 07:36:03</t>
  </si>
  <si>
    <t>04.04.2020 07:36:04</t>
  </si>
  <si>
    <t>04.04.2020 07:36:27</t>
  </si>
  <si>
    <t>04.04.2020 07:36:28</t>
  </si>
  <si>
    <t>04.04.2020 07:36:30</t>
  </si>
  <si>
    <t>04.04.2020 07:36:31</t>
  </si>
  <si>
    <t>04.04.2020 07:36:33</t>
  </si>
  <si>
    <t>04.04.2020 07:36:34</t>
  </si>
  <si>
    <t>04.04.2020 07:37:31</t>
  </si>
  <si>
    <t>04.04.2020 07:37:33</t>
  </si>
  <si>
    <t>04.04.2020 07:37:34</t>
  </si>
  <si>
    <t>04.04.2020 07:37:35</t>
  </si>
  <si>
    <t>04.04.2020 07:37:36</t>
  </si>
  <si>
    <t>04.04.2020 07:37:38</t>
  </si>
  <si>
    <t>04.04.2020 07:37:41</t>
  </si>
  <si>
    <t>04.04.2020 07:37:42</t>
  </si>
  <si>
    <t>04.04.2020 07:37:45</t>
  </si>
  <si>
    <t>04.04.2020 07:37:48</t>
  </si>
  <si>
    <t>04.04.2020 07:37:50</t>
  </si>
  <si>
    <t>04.04.2020 07:37:51</t>
  </si>
  <si>
    <t>04.04.2020 07:37:52</t>
  </si>
  <si>
    <t>04.04.2020 07:37:53</t>
  </si>
  <si>
    <t>04.04.2020 07:37:55</t>
  </si>
  <si>
    <t>04.04.2020 07:37:56</t>
  </si>
  <si>
    <t>04.04.2020 07:38:17</t>
  </si>
  <si>
    <t>04.04.2020 07:38:20</t>
  </si>
  <si>
    <t>04.04.2020 07:38:21</t>
  </si>
  <si>
    <t>04.04.2020 07:38:23</t>
  </si>
  <si>
    <t>04.04.2020 07:38:24</t>
  </si>
  <si>
    <t>04.04.2020 07:38:26</t>
  </si>
  <si>
    <t>04.04.2020 07:39:05</t>
  </si>
  <si>
    <t>04.04.2020 07:39:06</t>
  </si>
  <si>
    <t>04.04.2020 07:39:07</t>
  </si>
  <si>
    <t>04.04.2020 07:39:09</t>
  </si>
  <si>
    <t>04.04.2020 07:39:10</t>
  </si>
  <si>
    <t>04.04.2020 07:39:11</t>
  </si>
  <si>
    <t>04.04.2020 07:39:12</t>
  </si>
  <si>
    <t>04.04.2020 07:39:14</t>
  </si>
  <si>
    <t>04.04.2020 07:39:18</t>
  </si>
  <si>
    <t>04.04.2020 07:39:21</t>
  </si>
  <si>
    <t>04.04.2020 07:39:22</t>
  </si>
  <si>
    <t>04.04.2020 07:39:24</t>
  </si>
  <si>
    <t>04.04.2020 07:39:25</t>
  </si>
  <si>
    <t>04.04.2020 07:39:27</t>
  </si>
  <si>
    <t>04.04.2020 07:39:28</t>
  </si>
  <si>
    <t>04.04.2020 07:39:30</t>
  </si>
  <si>
    <t>04.04.2020 07:41:55</t>
  </si>
  <si>
    <t>04.04.2020 07:41:57</t>
  </si>
  <si>
    <t>04.04.2020 07:41:58</t>
  </si>
  <si>
    <t>04.04.2020 07:42:00</t>
  </si>
  <si>
    <t>04.04.2020 07:42:01</t>
  </si>
  <si>
    <t>04.04.2020 07:42:03</t>
  </si>
  <si>
    <t>04.04.2020 07:42:04</t>
  </si>
  <si>
    <t>04.04.2020 07:43:36</t>
  </si>
  <si>
    <t>04.04.2020 07:43:37</t>
  </si>
  <si>
    <t>04.04.2020 07:43:39</t>
  </si>
  <si>
    <t>04.04.2020 07:43:40</t>
  </si>
  <si>
    <t>04.04.2020 07:43:43</t>
  </si>
  <si>
    <t>04.04.2020 07:43:47</t>
  </si>
  <si>
    <t>04.04.2020 07:43:49</t>
  </si>
  <si>
    <t>04.04.2020 07:43:50</t>
  </si>
  <si>
    <t>04.04.2020 07:45:04</t>
  </si>
  <si>
    <t>04.04.2020 07:45:05</t>
  </si>
  <si>
    <t>04.04.2020 07:45:08</t>
  </si>
  <si>
    <t>04.04.2020 07:45:09</t>
  </si>
  <si>
    <t>04.04.2020 07:45:11</t>
  </si>
  <si>
    <t>04.04.2020 07:46:03</t>
  </si>
  <si>
    <t>04.04.2020 07:46:05</t>
  </si>
  <si>
    <t>04.04.2020 07:47:48</t>
  </si>
  <si>
    <t>04.04.2020 07:47:50</t>
  </si>
  <si>
    <t>04.04.2020 07:47:51</t>
  </si>
  <si>
    <t>04.04.2020 07:47:53</t>
  </si>
  <si>
    <t>04.04.2020 07:47:54</t>
  </si>
  <si>
    <t>04.04.2020 07:47:56</t>
  </si>
  <si>
    <t>04.04.2020 07:47:57</t>
  </si>
  <si>
    <t>04.04.2020 07:48:39</t>
  </si>
  <si>
    <t>04.04.2020 07:48:41</t>
  </si>
  <si>
    <t>04.04.2020 07:48:42</t>
  </si>
  <si>
    <t>04.04.2020 07:48:44</t>
  </si>
  <si>
    <t>04.04.2020 07:48:47</t>
  </si>
  <si>
    <t>04.04.2020 07:48:48</t>
  </si>
  <si>
    <t>04.04.2020 07:51:08</t>
  </si>
  <si>
    <t>04.04.2020 07:51:09</t>
  </si>
  <si>
    <t>04.04.2020 07:51:11</t>
  </si>
  <si>
    <t>04.04.2020 07:51:12</t>
  </si>
  <si>
    <t>04.04.2020 07:51:13</t>
  </si>
  <si>
    <t>04.04.2020 07:51:14</t>
  </si>
  <si>
    <t>04.04.2020 07:51:16</t>
  </si>
  <si>
    <t>04.04.2020 07:51:53</t>
  </si>
  <si>
    <t>04.04.2020 07:51:54</t>
  </si>
  <si>
    <t>04.04.2020 07:51:56</t>
  </si>
  <si>
    <t>04.04.2020 07:51:57</t>
  </si>
  <si>
    <t>04.04.2020 07:52:00</t>
  </si>
  <si>
    <t>04.04.2020 07:52:34</t>
  </si>
  <si>
    <t>04.04.2020 07:52:36</t>
  </si>
  <si>
    <t>04.04.2020 07:52:37</t>
  </si>
  <si>
    <t>04.04.2020 07:52:39</t>
  </si>
  <si>
    <t>04.04.2020 07:52:40</t>
  </si>
  <si>
    <t>04.04.2020 07:52:42</t>
  </si>
  <si>
    <t>04.04.2020 07:52:51</t>
  </si>
  <si>
    <t>04.04.2020 07:52:54</t>
  </si>
  <si>
    <t>04.04.2020 07:52:57</t>
  </si>
  <si>
    <t>04.04.2020 07:52:58</t>
  </si>
  <si>
    <t>04.04.2020 07:53:00</t>
  </si>
  <si>
    <t>04.04.2020 07:53:28</t>
  </si>
  <si>
    <t>04.04.2020 07:53:31</t>
  </si>
  <si>
    <t>04.04.2020 07:53:33</t>
  </si>
  <si>
    <t>04.04.2020 07:53:34</t>
  </si>
  <si>
    <t>04.04.2020 07:53:36</t>
  </si>
  <si>
    <t>04.04.2020 07:53:37</t>
  </si>
  <si>
    <t>04.04.2020 07:53:43</t>
  </si>
  <si>
    <t>04.04.2020 07:53:46</t>
  </si>
  <si>
    <t>04.04.2020 07:53:48</t>
  </si>
  <si>
    <t>04.04.2020 07:53:49</t>
  </si>
  <si>
    <t>04.04.2020 07:53:51</t>
  </si>
  <si>
    <t>04.04.2020 07:53:52</t>
  </si>
  <si>
    <t>04.04.2020 07:53:55</t>
  </si>
  <si>
    <t>04.04.2020 07:54:04</t>
  </si>
  <si>
    <t>04.04.2020 07:54:06</t>
  </si>
  <si>
    <t>04.04.2020 07:54:07</t>
  </si>
  <si>
    <t>04.04.2020 07:54:08</t>
  </si>
  <si>
    <t>04.04.2020 07:54:11</t>
  </si>
  <si>
    <t>04.04.2020 07:55:51</t>
  </si>
  <si>
    <t>04.04.2020 07:55:53</t>
  </si>
  <si>
    <t>04.04.2020 07:55:54</t>
  </si>
  <si>
    <t>04.04.2020 07:55:56</t>
  </si>
  <si>
    <t>04.04.2020 07:55:57</t>
  </si>
  <si>
    <t>04.04.2020 07:55:59</t>
  </si>
  <si>
    <t>04.04.2020 07:58:53</t>
  </si>
  <si>
    <t>04.04.2020 07:58:54</t>
  </si>
  <si>
    <t>04.04.2020 07:58:56</t>
  </si>
  <si>
    <t>04.04.2020 07:58:57</t>
  </si>
  <si>
    <t>04.04.2020 07:58:59</t>
  </si>
  <si>
    <t>04.04.2020 07:59:00</t>
  </si>
  <si>
    <t>04.04.2020 07:59:02</t>
  </si>
  <si>
    <t>04.04.2020 07:59:03</t>
  </si>
  <si>
    <t>04.04.2020 07:59:05</t>
  </si>
  <si>
    <t>04.04.2020 07:59:06</t>
  </si>
  <si>
    <t>04.04.2020 08:00:41</t>
  </si>
  <si>
    <t>04.04.2020 08:00:42</t>
  </si>
  <si>
    <t>04.04.2020 08:00:44</t>
  </si>
  <si>
    <t>04.04.2020 08:00:45</t>
  </si>
  <si>
    <t>04.04.2020 08:00:47</t>
  </si>
  <si>
    <t>04.04.2020 08:00:48</t>
  </si>
  <si>
    <t>04.04.2020 08:00:50</t>
  </si>
  <si>
    <t>04.04.2020 08:00:51</t>
  </si>
  <si>
    <t>04.04.2020 08:01:27</t>
  </si>
  <si>
    <t>04.04.2020 08:01:29</t>
  </si>
  <si>
    <t>04.04.2020 08:01:30</t>
  </si>
  <si>
    <t>04.04.2020 08:01:32</t>
  </si>
  <si>
    <t>04.04.2020 08:01:33</t>
  </si>
  <si>
    <t>04.04.2020 08:01:35</t>
  </si>
  <si>
    <t>04.04.2020 08:01:38</t>
  </si>
  <si>
    <t>04.04.2020 08:01:41</t>
  </si>
  <si>
    <t>04.04.2020 08:01:42</t>
  </si>
  <si>
    <t>04.04.2020 08:02:42</t>
  </si>
  <si>
    <t>04.04.2020 08:02:44</t>
  </si>
  <si>
    <t>04.04.2020 08:02:45</t>
  </si>
  <si>
    <t>04.04.2020 08:02:47</t>
  </si>
  <si>
    <t>04.04.2020 08:02:48</t>
  </si>
  <si>
    <t>04.04.2020 08:03:02</t>
  </si>
  <si>
    <t>04.04.2020 08:03:03</t>
  </si>
  <si>
    <t>04.04.2020 08:03:05</t>
  </si>
  <si>
    <t>04.04.2020 08:03:06</t>
  </si>
  <si>
    <t>04.04.2020 08:03:09</t>
  </si>
  <si>
    <t>04.04.2020 08:03:11</t>
  </si>
  <si>
    <t>04.04.2020 08:03:12</t>
  </si>
  <si>
    <t>04.04.2020 08:03:35</t>
  </si>
  <si>
    <t>04.04.2020 08:03:36</t>
  </si>
  <si>
    <t>04.04.2020 08:03:37</t>
  </si>
  <si>
    <t>04.04.2020 08:03:39</t>
  </si>
  <si>
    <t>04.04.2020 08:03:41</t>
  </si>
  <si>
    <t>04.04.2020 08:03:46</t>
  </si>
  <si>
    <t>04.04.2020 08:03:47</t>
  </si>
  <si>
    <t>04.04.2020 08:03:48</t>
  </si>
  <si>
    <t>04.04.2020 08:04:14</t>
  </si>
  <si>
    <t>04.04.2020 08:04:15</t>
  </si>
  <si>
    <t>04.04.2020 08:04:18</t>
  </si>
  <si>
    <t>04.04.2020 08:04:21</t>
  </si>
  <si>
    <t>04.04.2020 08:04:23</t>
  </si>
  <si>
    <t>04.04.2020 08:04:24</t>
  </si>
  <si>
    <t>04.04.2020 08:04:29</t>
  </si>
  <si>
    <t>04.04.2020 08:04:30</t>
  </si>
  <si>
    <t>04.04.2020 08:04:32</t>
  </si>
  <si>
    <t>04.04.2020 08:04:33</t>
  </si>
  <si>
    <t>04.04.2020 08:04:35</t>
  </si>
  <si>
    <t>04.04.2020 08:04:36</t>
  </si>
  <si>
    <t>04.04.2020 08:04:38</t>
  </si>
  <si>
    <t>04.04.2020 08:04:39</t>
  </si>
  <si>
    <t>04.04.2020 08:04:41</t>
  </si>
  <si>
    <t>04.04.2020 08:04:42</t>
  </si>
  <si>
    <t>04.04.2020 08:04:47</t>
  </si>
  <si>
    <t>04.04.2020 08:04:48</t>
  </si>
  <si>
    <t>04.04.2020 08:04:49</t>
  </si>
  <si>
    <t>04.04.2020 08:04:51</t>
  </si>
  <si>
    <t>04.04.2020 08:04:52</t>
  </si>
  <si>
    <t>04.04.2020 08:04:53</t>
  </si>
  <si>
    <t>04.04.2020 08:06:24</t>
  </si>
  <si>
    <t>04.04.2020 08:06:26</t>
  </si>
  <si>
    <t>04.04.2020 08:06:27</t>
  </si>
  <si>
    <t>04.04.2020 08:06:28</t>
  </si>
  <si>
    <t>04.04.2020 08:06:30</t>
  </si>
  <si>
    <t>04.04.2020 08:06:31</t>
  </si>
  <si>
    <t>04.04.2020 08:06:32</t>
  </si>
  <si>
    <t>04.04.2020 08:06:34</t>
  </si>
  <si>
    <t>04.04.2020 08:06:35</t>
  </si>
  <si>
    <t>04.04.2020 08:06:38</t>
  </si>
  <si>
    <t>04.04.2020 08:06:40</t>
  </si>
  <si>
    <t>04.04.2020 08:06:41</t>
  </si>
  <si>
    <t>04.04.2020 08:06:49</t>
  </si>
  <si>
    <t>04.04.2020 08:06:50</t>
  </si>
  <si>
    <t>04.04.2020 08:06:51</t>
  </si>
  <si>
    <t>04.04.2020 08:06:53</t>
  </si>
  <si>
    <t>04.04.2020 08:06:54</t>
  </si>
  <si>
    <t>04.04.2020 08:06:55</t>
  </si>
  <si>
    <t>04.04.2020 08:06:56</t>
  </si>
  <si>
    <t>04.04.2020 08:06:58</t>
  </si>
  <si>
    <t>04.04.2020 08:07:24</t>
  </si>
  <si>
    <t>04.04.2020 08:07:26</t>
  </si>
  <si>
    <t>04.04.2020 08:07:27</t>
  </si>
  <si>
    <t>04.04.2020 08:07:29</t>
  </si>
  <si>
    <t>04.04.2020 08:07:30</t>
  </si>
  <si>
    <t>04.04.2020 08:07:32</t>
  </si>
  <si>
    <t>04.04.2020 08:07:33</t>
  </si>
  <si>
    <t>04.04.2020 08:07:47</t>
  </si>
  <si>
    <t>04.04.2020 08:07:48</t>
  </si>
  <si>
    <t>04.04.2020 08:07:50</t>
  </si>
  <si>
    <t>04.04.2020 08:08:42</t>
  </si>
  <si>
    <t>04.04.2020 08:08:43</t>
  </si>
  <si>
    <t>04.04.2020 08:08:45</t>
  </si>
  <si>
    <t>04.04.2020 08:08:46</t>
  </si>
  <si>
    <t>04.04.2020 08:08:48</t>
  </si>
  <si>
    <t>04.04.2020 08:08:49</t>
  </si>
  <si>
    <t>04.04.2020 08:08:51</t>
  </si>
  <si>
    <t>04.04.2020 08:08:52</t>
  </si>
  <si>
    <t>04.04.2020 08:08:55</t>
  </si>
  <si>
    <t>04.04.2020 08:08:57</t>
  </si>
  <si>
    <t>04.04.2020 08:08:58</t>
  </si>
  <si>
    <t>04.04.2020 08:09:00</t>
  </si>
  <si>
    <t>04.04.2020 08:09:03</t>
  </si>
  <si>
    <t>04.04.2020 08:09:04</t>
  </si>
  <si>
    <t>04.04.2020 08:09:06</t>
  </si>
  <si>
    <t>04.04.2020 08:09:48</t>
  </si>
  <si>
    <t>04.04.2020 08:09:49</t>
  </si>
  <si>
    <t>04.04.2020 08:09:52</t>
  </si>
  <si>
    <t>04.04.2020 08:09:54</t>
  </si>
  <si>
    <t>04.04.2020 08:09:55</t>
  </si>
  <si>
    <t>04.04.2020 08:09:57</t>
  </si>
  <si>
    <t>04.04.2020 08:10:01</t>
  </si>
  <si>
    <t>04.04.2020 08:10:03</t>
  </si>
  <si>
    <t>04.04.2020 08:10:04</t>
  </si>
  <si>
    <t>04.04.2020 08:10:06</t>
  </si>
  <si>
    <t>04.04.2020 08:10:07</t>
  </si>
  <si>
    <t>04.04.2020 08:10:09</t>
  </si>
  <si>
    <t>04.04.2020 08:10:10</t>
  </si>
  <si>
    <t>04.04.2020 08:10:12</t>
  </si>
  <si>
    <t>04.04.2020 08:10:13</t>
  </si>
  <si>
    <t>04.04.2020 08:10:15</t>
  </si>
  <si>
    <t>04.04.2020 08:10:31</t>
  </si>
  <si>
    <t>04.04.2020 08:10:33</t>
  </si>
  <si>
    <t>04.04.2020 08:10:34</t>
  </si>
  <si>
    <t>04.04.2020 08:10:35</t>
  </si>
  <si>
    <t>04.04.2020 08:10:36</t>
  </si>
  <si>
    <t>04.04.2020 08:10:38</t>
  </si>
  <si>
    <t>04.04.2020 08:10:39</t>
  </si>
  <si>
    <t>04.04.2020 08:10:45</t>
  </si>
  <si>
    <t>04.04.2020 08:10:46</t>
  </si>
  <si>
    <t>04.04.2020 08:10:48</t>
  </si>
  <si>
    <t>04.04.2020 08:10:49</t>
  </si>
  <si>
    <t>04.04.2020 08:10:51</t>
  </si>
  <si>
    <t>04.04.2020 08:10:52</t>
  </si>
  <si>
    <t>04.04.2020 08:11:24</t>
  </si>
  <si>
    <t>04.04.2020 08:11:25</t>
  </si>
  <si>
    <t>04.04.2020 08:11:26</t>
  </si>
  <si>
    <t>04.04.2020 08:11:28</t>
  </si>
  <si>
    <t>04.04.2020 08:11:29</t>
  </si>
  <si>
    <t>04.04.2020 08:11:33</t>
  </si>
  <si>
    <t>04.04.2020 08:11:36</t>
  </si>
  <si>
    <t>04.04.2020 08:11:38</t>
  </si>
  <si>
    <t>04.04.2020 08:12:21</t>
  </si>
  <si>
    <t>04.04.2020 08:12:23</t>
  </si>
  <si>
    <t>04.04.2020 08:12:24</t>
  </si>
  <si>
    <t>04.04.2020 08:12:26</t>
  </si>
  <si>
    <t>04.04.2020 08:12:27</t>
  </si>
  <si>
    <t>04.04.2020 08:12:29</t>
  </si>
  <si>
    <t>04.04.2020 08:12:30</t>
  </si>
  <si>
    <t>04.04.2020 08:12:56</t>
  </si>
  <si>
    <t>04.04.2020 08:12:57</t>
  </si>
  <si>
    <t>04.04.2020 08:12:59</t>
  </si>
  <si>
    <t>04.04.2020 08:13:02</t>
  </si>
  <si>
    <t>04.04.2020 08:13:03</t>
  </si>
  <si>
    <t>04.04.2020 08:14:14</t>
  </si>
  <si>
    <t>04.04.2020 08:14:15</t>
  </si>
  <si>
    <t>04.04.2020 08:14:17</t>
  </si>
  <si>
    <t>04.04.2020 08:14:18</t>
  </si>
  <si>
    <t>04.04.2020 08:14:20</t>
  </si>
  <si>
    <t>04.04.2020 08:14:34</t>
  </si>
  <si>
    <t>04.04.2020 08:14:36</t>
  </si>
  <si>
    <t>04.04.2020 08:14:37</t>
  </si>
  <si>
    <t>04.04.2020 08:14:39</t>
  </si>
  <si>
    <t>04.04.2020 08:14:40</t>
  </si>
  <si>
    <t>04.04.2020 08:14:42</t>
  </si>
  <si>
    <t>04.04.2020 08:14:43</t>
  </si>
  <si>
    <t>04.04.2020 08:15:33</t>
  </si>
  <si>
    <t>04.04.2020 08:15:34</t>
  </si>
  <si>
    <t>04.04.2020 08:15:36</t>
  </si>
  <si>
    <t>04.04.2020 08:15:37</t>
  </si>
  <si>
    <t>04.04.2020 08:15:38</t>
  </si>
  <si>
    <t>04.04.2020 08:15:41</t>
  </si>
  <si>
    <t>04.04.2020 08:16:12</t>
  </si>
  <si>
    <t>04.04.2020 08:16:14</t>
  </si>
  <si>
    <t>04.04.2020 08:16:15</t>
  </si>
  <si>
    <t>04.04.2020 08:16:17</t>
  </si>
  <si>
    <t>04.04.2020 08:16:18</t>
  </si>
  <si>
    <t>04.04.2020 08:16:20</t>
  </si>
  <si>
    <t>04.04.2020 08:16:29</t>
  </si>
  <si>
    <t>04.04.2020 08:16:30</t>
  </si>
  <si>
    <t>04.04.2020 08:16:32</t>
  </si>
  <si>
    <t>04.04.2020 08:16:33</t>
  </si>
  <si>
    <t>04.04.2020 08:16:35</t>
  </si>
  <si>
    <t>04.04.2020 08:16:36</t>
  </si>
  <si>
    <t>04.04.2020 08:16:38</t>
  </si>
  <si>
    <t>04.04.2020 08:16:42</t>
  </si>
  <si>
    <t>04.04.2020 08:16:45</t>
  </si>
  <si>
    <t>04.04.2020 08:16:47</t>
  </si>
  <si>
    <t>04.04.2020 08:16:48</t>
  </si>
  <si>
    <t>04.04.2020 08:16:50</t>
  </si>
  <si>
    <t>04.04.2020 08:16:53</t>
  </si>
  <si>
    <t>04.04.2020 08:17:32</t>
  </si>
  <si>
    <t>04.04.2020 08:17:33</t>
  </si>
  <si>
    <t>04.04.2020 08:17:35</t>
  </si>
  <si>
    <t>04.04.2020 08:17:36</t>
  </si>
  <si>
    <t>04.04.2020 08:17:38</t>
  </si>
  <si>
    <t>04.04.2020 08:17:39</t>
  </si>
  <si>
    <t>04.04.2020 08:17:40</t>
  </si>
  <si>
    <t>04.04.2020 08:17:43</t>
  </si>
  <si>
    <t>04.04.2020 08:17:44</t>
  </si>
  <si>
    <t>04.04.2020 08:18:02</t>
  </si>
  <si>
    <t>04.04.2020 08:18:04</t>
  </si>
  <si>
    <t>04.04.2020 08:18:05</t>
  </si>
  <si>
    <t>04.04.2020 08:18:07</t>
  </si>
  <si>
    <t>04.04.2020 08:18:08</t>
  </si>
  <si>
    <t>04.04.2020 08:18:10</t>
  </si>
  <si>
    <t>04.04.2020 08:18:11</t>
  </si>
  <si>
    <t>04.04.2020 08:18:13</t>
  </si>
  <si>
    <t>04.04.2020 08:18:14</t>
  </si>
  <si>
    <t>04.04.2020 08:18:16</t>
  </si>
  <si>
    <t>04.04.2020 08:18:17</t>
  </si>
  <si>
    <t>04.04.2020 08:18:19</t>
  </si>
  <si>
    <t>04.04.2020 08:18:20</t>
  </si>
  <si>
    <t>04.04.2020 08:18:22</t>
  </si>
  <si>
    <t>04.04.2020 08:18:23</t>
  </si>
  <si>
    <t>04.04.2020 08:18:25</t>
  </si>
  <si>
    <t>04.04.2020 08:20:28</t>
  </si>
  <si>
    <t>04.04.2020 08:20:29</t>
  </si>
  <si>
    <t>04.04.2020 08:20:31</t>
  </si>
  <si>
    <t>04.04.2020 08:20:32</t>
  </si>
  <si>
    <t>04.04.2020 08:20:33</t>
  </si>
  <si>
    <t>04.04.2020 08:20:37</t>
  </si>
  <si>
    <t>04.04.2020 08:20:43</t>
  </si>
  <si>
    <t>04.04.2020 08:20:45</t>
  </si>
  <si>
    <t>04.04.2020 08:20:46</t>
  </si>
  <si>
    <t>04.04.2020 08:20:48</t>
  </si>
  <si>
    <t>04.04.2020 08:20:49</t>
  </si>
  <si>
    <t>04.04.2020 08:20:51</t>
  </si>
  <si>
    <t>04.04.2020 08:20:52</t>
  </si>
  <si>
    <t>04.04.2020 08:20:54</t>
  </si>
  <si>
    <t>04.04.2020 08:20:55</t>
  </si>
  <si>
    <t>04.04.2020 08:20:57</t>
  </si>
  <si>
    <t>04.04.2020 08:20:58</t>
  </si>
  <si>
    <t>04.04.2020 08:20:59</t>
  </si>
  <si>
    <t>04.04.2020 08:21:01</t>
  </si>
  <si>
    <t>04.04.2020 08:21:02</t>
  </si>
  <si>
    <t>04.04.2020 08:21:03</t>
  </si>
  <si>
    <t>04.04.2020 08:21:09</t>
  </si>
  <si>
    <t>04.04.2020 08:21:39</t>
  </si>
  <si>
    <t>04.04.2020 08:21:40</t>
  </si>
  <si>
    <t>04.04.2020 08:21:42</t>
  </si>
  <si>
    <t>04.04.2020 08:21:43</t>
  </si>
  <si>
    <t>04.04.2020 08:21:45</t>
  </si>
  <si>
    <t>04.04.2020 08:21:46</t>
  </si>
  <si>
    <t>04.04.2020 08:21:48</t>
  </si>
  <si>
    <t>04.04.2020 08:22:01</t>
  </si>
  <si>
    <t>04.04.2020 08:22:03</t>
  </si>
  <si>
    <t>04.04.2020 08:22:04</t>
  </si>
  <si>
    <t>04.04.2020 08:22:06</t>
  </si>
  <si>
    <t>04.04.2020 08:22:13</t>
  </si>
  <si>
    <t>04.04.2020 08:22:15</t>
  </si>
  <si>
    <t>04.04.2020 08:22:16</t>
  </si>
  <si>
    <t>04.04.2020 08:22:19</t>
  </si>
  <si>
    <t>04.04.2020 08:22:23</t>
  </si>
  <si>
    <t>04.04.2020 08:22:26</t>
  </si>
  <si>
    <t>04.04.2020 08:24:52</t>
  </si>
  <si>
    <t>04.04.2020 08:24:53</t>
  </si>
  <si>
    <t>04.04.2020 08:24:55</t>
  </si>
  <si>
    <t>04.04.2020 08:24:56</t>
  </si>
  <si>
    <t>04.04.2020 08:24:58</t>
  </si>
  <si>
    <t>04.04.2020 08:24:59</t>
  </si>
  <si>
    <t>04.04.2020 08:25:01</t>
  </si>
  <si>
    <t>04.04.2020 08:26:16</t>
  </si>
  <si>
    <t>04.04.2020 08:26:17</t>
  </si>
  <si>
    <t>04.04.2020 08:26:18</t>
  </si>
  <si>
    <t>04.04.2020 08:26:20</t>
  </si>
  <si>
    <t>04.04.2020 08:26:22</t>
  </si>
  <si>
    <t>04.04.2020 08:26:57</t>
  </si>
  <si>
    <t>04.04.2020 08:26:58</t>
  </si>
  <si>
    <t>04.04.2020 08:26:59</t>
  </si>
  <si>
    <t>04.04.2020 08:27:01</t>
  </si>
  <si>
    <t>04.04.2020 08:27:02</t>
  </si>
  <si>
    <t>04.04.2020 08:27:03</t>
  </si>
  <si>
    <t>04.04.2020 08:27:04</t>
  </si>
  <si>
    <t>04.04.2020 08:27:07</t>
  </si>
  <si>
    <t>04.04.2020 08:27:10</t>
  </si>
  <si>
    <t>04.04.2020 08:27:12</t>
  </si>
  <si>
    <t>04.04.2020 08:27:13</t>
  </si>
  <si>
    <t>04.04.2020 08:27:14</t>
  </si>
  <si>
    <t>04.04.2020 08:27:15</t>
  </si>
  <si>
    <t>04.04.2020 08:27:17</t>
  </si>
  <si>
    <t>04.04.2020 08:27:18</t>
  </si>
  <si>
    <t>04.04.2020 08:27:21</t>
  </si>
  <si>
    <t>04.04.2020 08:28:28</t>
  </si>
  <si>
    <t>04.04.2020 08:28:30</t>
  </si>
  <si>
    <t>04.04.2020 08:28:31</t>
  </si>
  <si>
    <t>04.04.2020 08:28:32</t>
  </si>
  <si>
    <t>04.04.2020 08:28:33</t>
  </si>
  <si>
    <t>04.04.2020 08:28:35</t>
  </si>
  <si>
    <t>04.04.2020 08:28:36</t>
  </si>
  <si>
    <t>04.04.2020 08:28:37</t>
  </si>
  <si>
    <t>04.04.2020 08:29:02</t>
  </si>
  <si>
    <t>04.04.2020 08:29:04</t>
  </si>
  <si>
    <t>04.04.2020 08:29:05</t>
  </si>
  <si>
    <t>04.04.2020 08:29:06</t>
  </si>
  <si>
    <t>04.04.2020 08:29:08</t>
  </si>
  <si>
    <t>04.04.2020 08:29:10</t>
  </si>
  <si>
    <t>04.04.2020 08:29:12</t>
  </si>
  <si>
    <t>04.04.2020 08:29:45</t>
  </si>
  <si>
    <t>04.04.2020 08:29:46</t>
  </si>
  <si>
    <t>04.04.2020 08:29:48</t>
  </si>
  <si>
    <t>04.04.2020 08:29:49</t>
  </si>
  <si>
    <t>04.04.2020 08:29:51</t>
  </si>
  <si>
    <t>04.04.2020 08:29:52</t>
  </si>
  <si>
    <t>04.04.2020 08:29:55</t>
  </si>
  <si>
    <t>04.04.2020 08:29:57</t>
  </si>
  <si>
    <t>04.04.2020 08:29:58</t>
  </si>
  <si>
    <t>04.04.2020 08:30:03</t>
  </si>
  <si>
    <t>04.04.2020 08:30:06</t>
  </si>
  <si>
    <t>04.04.2020 08:30:07</t>
  </si>
  <si>
    <t>04.04.2020 08:30:09</t>
  </si>
  <si>
    <t>04.04.2020 08:30:10</t>
  </si>
  <si>
    <t>04.04.2020 08:30:12</t>
  </si>
  <si>
    <t>04.04.2020 08:30:13</t>
  </si>
  <si>
    <t>04.04.2020 08:30:15</t>
  </si>
  <si>
    <t>04.04.2020 08:30:16</t>
  </si>
  <si>
    <t>04.04.2020 08:31:18</t>
  </si>
  <si>
    <t>04.04.2020 08:31:19</t>
  </si>
  <si>
    <t>04.04.2020 08:31:20</t>
  </si>
  <si>
    <t>04.04.2020 08:31:21</t>
  </si>
  <si>
    <t>04.04.2020 08:31:51</t>
  </si>
  <si>
    <t>04.04.2020 08:31:53</t>
  </si>
  <si>
    <t>04.04.2020 08:31:54</t>
  </si>
  <si>
    <t>04.04.2020 08:31:55</t>
  </si>
  <si>
    <t>04.04.2020 08:31:56</t>
  </si>
  <si>
    <t>04.04.2020 08:31:58</t>
  </si>
  <si>
    <t>04.04.2020 08:32:03</t>
  </si>
  <si>
    <t>04.04.2020 08:32:05</t>
  </si>
  <si>
    <t>04.04.2020 08:32:09</t>
  </si>
  <si>
    <t>04.04.2020 08:32:11</t>
  </si>
  <si>
    <t>04.04.2020 08:32:12</t>
  </si>
  <si>
    <t>04.04.2020 08:32:14</t>
  </si>
  <si>
    <t>04.04.2020 08:32:15</t>
  </si>
  <si>
    <t>04.04.2020 08:32:17</t>
  </si>
  <si>
    <t>04.04.2020 08:32:18</t>
  </si>
  <si>
    <t>04.04.2020 08:32:20</t>
  </si>
  <si>
    <t>04.04.2020 08:32:21</t>
  </si>
  <si>
    <t>04.04.2020 08:32:35</t>
  </si>
  <si>
    <t>04.04.2020 08:32:38</t>
  </si>
  <si>
    <t>04.04.2020 08:32:41</t>
  </si>
  <si>
    <t>04.04.2020 08:32:42</t>
  </si>
  <si>
    <t>04.04.2020 08:32:44</t>
  </si>
  <si>
    <t>04.04.2020 08:32:48</t>
  </si>
  <si>
    <t>04.04.2020 08:33:00</t>
  </si>
  <si>
    <t>04.04.2020 08:33:02</t>
  </si>
  <si>
    <t>04.04.2020 08:33:03</t>
  </si>
  <si>
    <t>04.04.2020 08:33:04</t>
  </si>
  <si>
    <t>04.04.2020 08:33:05</t>
  </si>
  <si>
    <t>04.04.2020 08:33:07</t>
  </si>
  <si>
    <t>04.04.2020 08:33:09</t>
  </si>
  <si>
    <t>04.04.2020 08:33:12</t>
  </si>
  <si>
    <t>04.04.2020 08:33:14</t>
  </si>
  <si>
    <t>04.04.2020 08:33:15</t>
  </si>
  <si>
    <t>04.04.2020 08:33:17</t>
  </si>
  <si>
    <t>04.04.2020 08:33:18</t>
  </si>
  <si>
    <t>04.04.2020 08:33:38</t>
  </si>
  <si>
    <t>04.04.2020 08:33:39</t>
  </si>
  <si>
    <t>04.04.2020 08:33:41</t>
  </si>
  <si>
    <t>04.04.2020 08:33:42</t>
  </si>
  <si>
    <t>04.04.2020 08:33:44</t>
  </si>
  <si>
    <t>04.04.2020 08:34:09</t>
  </si>
  <si>
    <t>04.04.2020 08:34:11</t>
  </si>
  <si>
    <t>04.04.2020 08:34:12</t>
  </si>
  <si>
    <t>04.04.2020 08:36:26</t>
  </si>
  <si>
    <t>04.04.2020 08:36:27</t>
  </si>
  <si>
    <t>04.04.2020 08:36:29</t>
  </si>
  <si>
    <t>04.04.2020 08:36:30</t>
  </si>
  <si>
    <t>04.04.2020 08:36:32</t>
  </si>
  <si>
    <t>04.04.2020 08:36:33</t>
  </si>
  <si>
    <t>04.04.2020 08:36:35</t>
  </si>
  <si>
    <t>04.04.2020 08:36:36</t>
  </si>
  <si>
    <t>04.04.2020 08:37:17</t>
  </si>
  <si>
    <t>04.04.2020 08:37:18</t>
  </si>
  <si>
    <t>04.04.2020 08:37:20</t>
  </si>
  <si>
    <t>04.04.2020 08:37:21</t>
  </si>
  <si>
    <t>04.04.2020 08:37:22</t>
  </si>
  <si>
    <t>04.04.2020 08:37:23</t>
  </si>
  <si>
    <t>04.04.2020 08:37:26</t>
  </si>
  <si>
    <t>04.04.2020 08:38:10</t>
  </si>
  <si>
    <t>04.04.2020 08:38:17</t>
  </si>
  <si>
    <t>04.04.2020 08:38:20</t>
  </si>
  <si>
    <t>04.04.2020 08:38:22</t>
  </si>
  <si>
    <t>04.04.2020 08:38:23</t>
  </si>
  <si>
    <t>04.04.2020 08:38:25</t>
  </si>
  <si>
    <t>04.04.2020 08:38:26</t>
  </si>
  <si>
    <t>04.04.2020 08:38:28</t>
  </si>
  <si>
    <t>04.04.2020 08:38:29</t>
  </si>
  <si>
    <t>04.04.2020 08:38:31</t>
  </si>
  <si>
    <t>04.04.2020 08:38:32</t>
  </si>
  <si>
    <t>04.04.2020 08:38:34</t>
  </si>
  <si>
    <t>04.04.2020 08:38:43</t>
  </si>
  <si>
    <t>04.04.2020 08:38:44</t>
  </si>
  <si>
    <t>04.04.2020 08:38:46</t>
  </si>
  <si>
    <t>04.04.2020 08:38:47</t>
  </si>
  <si>
    <t>04.04.2020 08:38:49</t>
  </si>
  <si>
    <t>04.04.2020 08:38:50</t>
  </si>
  <si>
    <t>04.04.2020 08:38:52</t>
  </si>
  <si>
    <t>04.04.2020 08:39:04</t>
  </si>
  <si>
    <t>04.04.2020 08:39:05</t>
  </si>
  <si>
    <t>04.04.2020 08:39:06</t>
  </si>
  <si>
    <t>04.04.2020 08:39:08</t>
  </si>
  <si>
    <t>04.04.2020 08:40:16</t>
  </si>
  <si>
    <t>04.04.2020 08:40:18</t>
  </si>
  <si>
    <t>04.04.2020 08:40:21</t>
  </si>
  <si>
    <t>04.04.2020 08:40:22</t>
  </si>
  <si>
    <t>04.04.2020 08:40:24</t>
  </si>
  <si>
    <t>04.04.2020 08:40:25</t>
  </si>
  <si>
    <t>04.04.2020 08:40:27</t>
  </si>
  <si>
    <t>04.04.2020 08:40:33</t>
  </si>
  <si>
    <t>04.04.2020 08:40:34</t>
  </si>
  <si>
    <t>04.04.2020 08:40:36</t>
  </si>
  <si>
    <t>04.04.2020 08:40:37</t>
  </si>
  <si>
    <t>04.04.2020 08:40:38</t>
  </si>
  <si>
    <t>04.04.2020 08:40:39</t>
  </si>
  <si>
    <t>04.04.2020 08:40:42</t>
  </si>
  <si>
    <t>04.04.2020 08:40:50</t>
  </si>
  <si>
    <t>04.04.2020 08:40:51</t>
  </si>
  <si>
    <t>04.04.2020 08:40:52</t>
  </si>
  <si>
    <t>04.04.2020 08:40:58</t>
  </si>
  <si>
    <t>04.04.2020 08:41:00</t>
  </si>
  <si>
    <t>04.04.2020 08:41:06</t>
  </si>
  <si>
    <t>04.04.2020 08:41:07</t>
  </si>
  <si>
    <t>04.04.2020 08:41:09</t>
  </si>
  <si>
    <t>04.04.2020 08:41:12</t>
  </si>
  <si>
    <t>04.04.2020 08:41:49</t>
  </si>
  <si>
    <t>04.04.2020 08:41:51</t>
  </si>
  <si>
    <t>04.04.2020 08:41:52</t>
  </si>
  <si>
    <t>04.04.2020 08:41:53</t>
  </si>
  <si>
    <t>04.04.2020 08:41:54</t>
  </si>
  <si>
    <t>04.04.2020 08:41:57</t>
  </si>
  <si>
    <t>04.04.2020 08:41:59</t>
  </si>
  <si>
    <t>04.04.2020 08:42:00</t>
  </si>
  <si>
    <t>04.04.2020 08:42:02</t>
  </si>
  <si>
    <t>04.04.2020 08:42:03</t>
  </si>
  <si>
    <t>04.04.2020 08:42:05</t>
  </si>
  <si>
    <t>04.04.2020 08:42:06</t>
  </si>
  <si>
    <t>04.04.2020 08:42:30</t>
  </si>
  <si>
    <t>04.04.2020 08:42:32</t>
  </si>
  <si>
    <t>04.04.2020 08:42:35</t>
  </si>
  <si>
    <t>04.04.2020 08:42:36</t>
  </si>
  <si>
    <t>04.04.2020 08:42:38</t>
  </si>
  <si>
    <t>04.04.2020 08:42:39</t>
  </si>
  <si>
    <t>04.04.2020 08:42:41</t>
  </si>
  <si>
    <t>04.04.2020 08:42:42</t>
  </si>
  <si>
    <t>04.04.2020 08:42:44</t>
  </si>
  <si>
    <t>04.04.2020 08:42:45</t>
  </si>
  <si>
    <t>04.04.2020 08:42:46</t>
  </si>
  <si>
    <t>04.04.2020 08:42:47</t>
  </si>
  <si>
    <t>04.04.2020 08:42:49</t>
  </si>
  <si>
    <t>04.04.2020 08:42:50</t>
  </si>
  <si>
    <t>04.04.2020 08:42:51</t>
  </si>
  <si>
    <t>04.04.2020 08:43:33</t>
  </si>
  <si>
    <t>04.04.2020 08:43:34</t>
  </si>
  <si>
    <t>04.04.2020 08:43:36</t>
  </si>
  <si>
    <t>04.04.2020 08:43:37</t>
  </si>
  <si>
    <t>04.04.2020 08:43:39</t>
  </si>
  <si>
    <t>04.04.2020 08:43:40</t>
  </si>
  <si>
    <t>04.04.2020 08:43:42</t>
  </si>
  <si>
    <t>04.04.2020 08:43:43</t>
  </si>
  <si>
    <t>04.04.2020 08:44:03</t>
  </si>
  <si>
    <t>04.04.2020 08:44:04</t>
  </si>
  <si>
    <t>04.04.2020 08:44:06</t>
  </si>
  <si>
    <t>04.04.2020 08:44:07</t>
  </si>
  <si>
    <t>04.04.2020 08:44:10</t>
  </si>
  <si>
    <t>04.04.2020 08:44:12</t>
  </si>
  <si>
    <t>04.04.2020 08:44:13</t>
  </si>
  <si>
    <t>04.04.2020 08:44:15</t>
  </si>
  <si>
    <t>04.04.2020 08:44:16</t>
  </si>
  <si>
    <t>04.04.2020 08:45:18</t>
  </si>
  <si>
    <t>04.04.2020 08:45:19</t>
  </si>
  <si>
    <t>04.04.2020 08:45:21</t>
  </si>
  <si>
    <t>04.04.2020 08:45:22</t>
  </si>
  <si>
    <t>04.04.2020 08:45:24</t>
  </si>
  <si>
    <t>04.04.2020 08:45:25</t>
  </si>
  <si>
    <t>04.04.2020 08:45:27</t>
  </si>
  <si>
    <t>04.04.2020 08:45:34</t>
  </si>
  <si>
    <t>04.04.2020 08:45:36</t>
  </si>
  <si>
    <t>04.04.2020 08:45:37</t>
  </si>
  <si>
    <t>04.04.2020 08:45:38</t>
  </si>
  <si>
    <t>04.04.2020 08:45:40</t>
  </si>
  <si>
    <t>04.04.2020 08:45:41</t>
  </si>
  <si>
    <t>04.04.2020 08:45:44</t>
  </si>
  <si>
    <t>04.04.2020 08:45:47</t>
  </si>
  <si>
    <t>04.04.2020 08:46:56</t>
  </si>
  <si>
    <t>04.04.2020 08:46:57</t>
  </si>
  <si>
    <t>04.04.2020 08:46:59</t>
  </si>
  <si>
    <t>04.04.2020 08:47:00</t>
  </si>
  <si>
    <t>04.04.2020 08:47:02</t>
  </si>
  <si>
    <t>04.04.2020 08:47:03</t>
  </si>
  <si>
    <t>04.04.2020 08:47:05</t>
  </si>
  <si>
    <t>04.04.2020 08:47:06</t>
  </si>
  <si>
    <t>04.04.2020 08:47:08</t>
  </si>
  <si>
    <t>04.04.2020 08:47:09</t>
  </si>
  <si>
    <t>04.04.2020 08:48:20</t>
  </si>
  <si>
    <t>04.04.2020 08:48:21</t>
  </si>
  <si>
    <t>04.04.2020 08:48:22</t>
  </si>
  <si>
    <t>04.04.2020 08:48:24</t>
  </si>
  <si>
    <t>04.04.2020 08:48:25</t>
  </si>
  <si>
    <t>04.04.2020 08:48:35</t>
  </si>
  <si>
    <t>04.04.2020 08:48:37</t>
  </si>
  <si>
    <t>04.04.2020 08:48:38</t>
  </si>
  <si>
    <t>04.04.2020 08:48:40</t>
  </si>
  <si>
    <t>04.04.2020 08:48:41</t>
  </si>
  <si>
    <t>04.04.2020 08:48:44</t>
  </si>
  <si>
    <t>04.04.2020 08:48:46</t>
  </si>
  <si>
    <t>04.04.2020 08:48:47</t>
  </si>
  <si>
    <t>04.04.2020 08:48:49</t>
  </si>
  <si>
    <t>04.04.2020 08:48:50</t>
  </si>
  <si>
    <t>04.04.2020 08:48:52</t>
  </si>
  <si>
    <t>04.04.2020 08:48:53</t>
  </si>
  <si>
    <t>04.04.2020 08:48:55</t>
  </si>
  <si>
    <t>04.04.2020 08:48:59</t>
  </si>
  <si>
    <t>04.04.2020 08:49:17</t>
  </si>
  <si>
    <t>04.04.2020 08:49:18</t>
  </si>
  <si>
    <t>04.04.2020 08:49:20</t>
  </si>
  <si>
    <t>04.04.2020 08:49:21</t>
  </si>
  <si>
    <t>04.04.2020 08:49:22</t>
  </si>
  <si>
    <t>04.04.2020 08:49:40</t>
  </si>
  <si>
    <t>04.04.2020 08:49:41</t>
  </si>
  <si>
    <t>04.04.2020 08:49:43</t>
  </si>
  <si>
    <t>04.04.2020 08:49:44</t>
  </si>
  <si>
    <t>04.04.2020 08:49:45</t>
  </si>
  <si>
    <t>04.04.2020 08:49:47</t>
  </si>
  <si>
    <t>04.04.2020 08:49:49</t>
  </si>
  <si>
    <t>04.04.2020 08:49:51</t>
  </si>
  <si>
    <t>04.04.2020 08:49:54</t>
  </si>
  <si>
    <t>04.04.2020 08:49:55</t>
  </si>
  <si>
    <t>04.04.2020 08:50:12</t>
  </si>
  <si>
    <t>04.04.2020 08:50:13</t>
  </si>
  <si>
    <t>04.04.2020 08:50:15</t>
  </si>
  <si>
    <t>04.04.2020 08:50:19</t>
  </si>
  <si>
    <t>04.04.2020 08:50:21</t>
  </si>
  <si>
    <t>04.04.2020 08:50:22</t>
  </si>
  <si>
    <t>04.04.2020 08:50:25</t>
  </si>
  <si>
    <t>04.04.2020 08:50:27</t>
  </si>
  <si>
    <t>04.04.2020 08:50:49</t>
  </si>
  <si>
    <t>04.04.2020 08:50:51</t>
  </si>
  <si>
    <t>04.04.2020 08:50:52</t>
  </si>
  <si>
    <t>04.04.2020 08:50:53</t>
  </si>
  <si>
    <t>04.04.2020 08:50:54</t>
  </si>
  <si>
    <t>04.04.2020 08:50:56</t>
  </si>
  <si>
    <t>04.04.2020 08:50:57</t>
  </si>
  <si>
    <t>04.04.2020 08:50:58</t>
  </si>
  <si>
    <t>04.04.2020 08:51:37</t>
  </si>
  <si>
    <t>04.04.2020 08:51:38</t>
  </si>
  <si>
    <t>04.04.2020 08:51:40</t>
  </si>
  <si>
    <t>04.04.2020 08:51:43</t>
  </si>
  <si>
    <t>04.04.2020 08:51:44</t>
  </si>
  <si>
    <t>04.04.2020 08:52:11</t>
  </si>
  <si>
    <t>04.04.2020 08:52:13</t>
  </si>
  <si>
    <t>04.04.2020 08:52:14</t>
  </si>
  <si>
    <t>04.04.2020 08:52:16</t>
  </si>
  <si>
    <t>04.04.2020 08:52:17</t>
  </si>
  <si>
    <t>04.04.2020 08:52:19</t>
  </si>
  <si>
    <t>04.04.2020 08:52:20</t>
  </si>
  <si>
    <t>04.04.2020 08:52:22</t>
  </si>
  <si>
    <t>04.04.2020 08:52:23</t>
  </si>
  <si>
    <t>04.04.2020 08:52:35</t>
  </si>
  <si>
    <t>04.04.2020 08:52:41</t>
  </si>
  <si>
    <t>04.04.2020 08:52:46</t>
  </si>
  <si>
    <t>04.04.2020 08:52:47</t>
  </si>
  <si>
    <t>04.04.2020 08:52:49</t>
  </si>
  <si>
    <t>04.04.2020 08:52:50</t>
  </si>
  <si>
    <t>04.04.2020 08:52:53</t>
  </si>
  <si>
    <t>04.04.2020 08:52:55</t>
  </si>
  <si>
    <t>04.04.2020 08:52:56</t>
  </si>
  <si>
    <t>04.04.2020 08:52:57</t>
  </si>
  <si>
    <t>04.04.2020 08:53:50</t>
  </si>
  <si>
    <t>04.04.2020 08:53:51</t>
  </si>
  <si>
    <t>04.04.2020 08:53:53</t>
  </si>
  <si>
    <t>04.04.2020 08:53:54</t>
  </si>
  <si>
    <t>04.04.2020 08:53:56</t>
  </si>
  <si>
    <t>04.04.2020 08:53:57</t>
  </si>
  <si>
    <t>04.04.2020 08:53:59</t>
  </si>
  <si>
    <t>04.04.2020 08:54:00</t>
  </si>
  <si>
    <t>04.04.2020 08:55:09</t>
  </si>
  <si>
    <t>04.04.2020 08:55:11</t>
  </si>
  <si>
    <t>04.04.2020 08:55:12</t>
  </si>
  <si>
    <t>04.04.2020 08:55:14</t>
  </si>
  <si>
    <t>04.04.2020 08:55:15</t>
  </si>
  <si>
    <t>04.04.2020 08:55:17</t>
  </si>
  <si>
    <t>04.04.2020 08:55:57</t>
  </si>
  <si>
    <t>04.04.2020 08:56:00</t>
  </si>
  <si>
    <t>04.04.2020 08:56:01</t>
  </si>
  <si>
    <t>04.04.2020 08:56:03</t>
  </si>
  <si>
    <t>04.04.2020 08:56:04</t>
  </si>
  <si>
    <t>04.04.2020 08:56:37</t>
  </si>
  <si>
    <t>04.04.2020 08:56:39</t>
  </si>
  <si>
    <t>04.04.2020 08:56:40</t>
  </si>
  <si>
    <t>04.04.2020 08:56:41</t>
  </si>
  <si>
    <t>04.04.2020 08:56:44</t>
  </si>
  <si>
    <t>04.04.2020 08:56:46</t>
  </si>
  <si>
    <t>04.04.2020 08:56:51</t>
  </si>
  <si>
    <t>04.04.2020 08:56:53</t>
  </si>
  <si>
    <t>04.04.2020 08:56:54</t>
  </si>
  <si>
    <t>04.04.2020 08:56:55</t>
  </si>
  <si>
    <t>04.04.2020 08:57:03</t>
  </si>
  <si>
    <t>04.04.2020 08:57:04</t>
  </si>
  <si>
    <t>04.04.2020 08:57:28</t>
  </si>
  <si>
    <t>04.04.2020 08:57:29</t>
  </si>
  <si>
    <t>04.04.2020 08:57:31</t>
  </si>
  <si>
    <t>04.04.2020 08:57:32</t>
  </si>
  <si>
    <t>04.04.2020 08:57:33</t>
  </si>
  <si>
    <t>04.04.2020 08:57:34</t>
  </si>
  <si>
    <t>04.04.2020 08:57:36</t>
  </si>
  <si>
    <t>04.04.2020 08:57:37</t>
  </si>
  <si>
    <t>04.04.2020 08:58:02</t>
  </si>
  <si>
    <t>04.04.2020 08:58:04</t>
  </si>
  <si>
    <t>04.04.2020 08:58:05</t>
  </si>
  <si>
    <t>04.04.2020 08:58:08</t>
  </si>
  <si>
    <t>04.04.2020 08:58:10</t>
  </si>
  <si>
    <t>04.04.2020 08:58:11</t>
  </si>
  <si>
    <t>04.04.2020 08:58:16</t>
  </si>
  <si>
    <t>04.04.2020 08:58:17</t>
  </si>
  <si>
    <t>04.04.2020 08:58:19</t>
  </si>
  <si>
    <t>04.04.2020 08:58:34</t>
  </si>
  <si>
    <t>04.04.2020 08:58:35</t>
  </si>
  <si>
    <t>04.04.2020 08:58:38</t>
  </si>
  <si>
    <t>04.04.2020 08:58:40</t>
  </si>
  <si>
    <t>04.04.2020 08:58:41</t>
  </si>
  <si>
    <t>04.04.2020 08:58:43</t>
  </si>
  <si>
    <t>04.04.2020 08:58:44</t>
  </si>
  <si>
    <t>04.04.2020 08:58:46</t>
  </si>
  <si>
    <t>04.04.2020 08:59:22</t>
  </si>
  <si>
    <t>04.04.2020 08:59:28</t>
  </si>
  <si>
    <t>04.04.2020 09:00:14</t>
  </si>
  <si>
    <t>04.04.2020 09:00:17</t>
  </si>
  <si>
    <t>04.04.2020 09:00:20</t>
  </si>
  <si>
    <t>04.04.2020 09:00:22</t>
  </si>
  <si>
    <t>04.04.2020 09:00:43</t>
  </si>
  <si>
    <t>04.04.2020 09:00:44</t>
  </si>
  <si>
    <t>04.04.2020 09:00:46</t>
  </si>
  <si>
    <t>04.04.2020 09:00:47</t>
  </si>
  <si>
    <t>04.04.2020 09:00:56</t>
  </si>
  <si>
    <t>04.04.2020 09:00:57</t>
  </si>
  <si>
    <t>04.04.2020 09:00:59</t>
  </si>
  <si>
    <t>04.04.2020 09:01:06</t>
  </si>
  <si>
    <t>04.04.2020 09:01:08</t>
  </si>
  <si>
    <t>04.04.2020 09:01:09</t>
  </si>
  <si>
    <t>04.04.2020 09:01:10</t>
  </si>
  <si>
    <t>04.04.2020 09:01:11</t>
  </si>
  <si>
    <t>04.04.2020 09:01:13</t>
  </si>
  <si>
    <t>04.04.2020 09:01:14</t>
  </si>
  <si>
    <t>04.04.2020 09:01:15</t>
  </si>
  <si>
    <t>04.04.2020 09:01:16</t>
  </si>
  <si>
    <t>04.04.2020 09:01:19</t>
  </si>
  <si>
    <t>04.04.2020 09:01:21</t>
  </si>
  <si>
    <t>04.04.2020 09:02:01</t>
  </si>
  <si>
    <t>04.04.2020 09:02:02</t>
  </si>
  <si>
    <t>04.04.2020 09:02:04</t>
  </si>
  <si>
    <t>04.04.2020 09:02:07</t>
  </si>
  <si>
    <t>04.04.2020 09:02:08</t>
  </si>
  <si>
    <t>04.04.2020 09:02:10</t>
  </si>
  <si>
    <t>04.04.2020 09:02:11</t>
  </si>
  <si>
    <t>04.04.2020 09:02:13</t>
  </si>
  <si>
    <t>04.04.2020 09:02:17</t>
  </si>
  <si>
    <t>04.04.2020 09:02:20</t>
  </si>
  <si>
    <t>04.04.2020 09:02:50</t>
  </si>
  <si>
    <t>04.04.2020 09:02:52</t>
  </si>
  <si>
    <t>04.04.2020 09:02:53</t>
  </si>
  <si>
    <t>04.04.2020 09:02:55</t>
  </si>
  <si>
    <t>04.04.2020 09:02:56</t>
  </si>
  <si>
    <t>04.04.2020 09:02:58</t>
  </si>
  <si>
    <t>04.04.2020 09:02:59</t>
  </si>
  <si>
    <t>04.04.2020 09:03:01</t>
  </si>
  <si>
    <t>04.04.2020 09:03:02</t>
  </si>
  <si>
    <t>04.04.2020 09:04:43</t>
  </si>
  <si>
    <t>04.04.2020 09:04:44</t>
  </si>
  <si>
    <t>04.04.2020 09:04:46</t>
  </si>
  <si>
    <t>04.04.2020 09:04:47</t>
  </si>
  <si>
    <t>04.04.2020 09:04:49</t>
  </si>
  <si>
    <t>04.04.2020 09:04:50</t>
  </si>
  <si>
    <t>04.04.2020 09:04:52</t>
  </si>
  <si>
    <t>04.04.2020 09:04:53</t>
  </si>
  <si>
    <t>04.04.2020 09:07:26</t>
  </si>
  <si>
    <t>04.04.2020 09:07:28</t>
  </si>
  <si>
    <t>04.04.2020 09:07:29</t>
  </si>
  <si>
    <t>04.04.2020 09:07:31</t>
  </si>
  <si>
    <t>04.04.2020 09:07:32</t>
  </si>
  <si>
    <t>04.04.2020 09:07:34</t>
  </si>
  <si>
    <t>04.04.2020 09:07:35</t>
  </si>
  <si>
    <t>04.04.2020 09:07:38</t>
  </si>
  <si>
    <t>04.04.2020 09:07:40</t>
  </si>
  <si>
    <t>04.04.2020 09:07:41</t>
  </si>
  <si>
    <t>04.04.2020 09:07:43</t>
  </si>
  <si>
    <t>04.04.2020 09:08:28</t>
  </si>
  <si>
    <t>04.04.2020 09:08:29</t>
  </si>
  <si>
    <t>04.04.2020 09:08:31</t>
  </si>
  <si>
    <t>04.04.2020 09:08:32</t>
  </si>
  <si>
    <t>04.04.2020 09:08:34</t>
  </si>
  <si>
    <t>04.04.2020 09:08:35</t>
  </si>
  <si>
    <t>04.04.2020 09:08:37</t>
  </si>
  <si>
    <t>04.04.2020 09:08:38</t>
  </si>
  <si>
    <t>04.04.2020 09:09:17</t>
  </si>
  <si>
    <t>04.04.2020 09:09:19</t>
  </si>
  <si>
    <t>04.04.2020 09:09:20</t>
  </si>
  <si>
    <t>04.04.2020 09:09:22</t>
  </si>
  <si>
    <t>04.04.2020 09:09:23</t>
  </si>
  <si>
    <t>04.04.2020 09:09:25</t>
  </si>
  <si>
    <t>04.04.2020 09:09:41</t>
  </si>
  <si>
    <t>04.04.2020 09:09:43</t>
  </si>
  <si>
    <t>04.04.2020 09:09:44</t>
  </si>
  <si>
    <t>04.04.2020 09:09:46</t>
  </si>
  <si>
    <t>04.04.2020 09:09:47</t>
  </si>
  <si>
    <t>04.04.2020 09:09:49</t>
  </si>
  <si>
    <t>04.04.2020 09:10:26</t>
  </si>
  <si>
    <t>04.04.2020 09:10:28</t>
  </si>
  <si>
    <t>04.04.2020 09:10:29</t>
  </si>
  <si>
    <t>04.04.2020 09:10:30</t>
  </si>
  <si>
    <t>04.04.2020 09:10:45</t>
  </si>
  <si>
    <t>04.04.2020 09:11:36</t>
  </si>
  <si>
    <t>04.04.2020 09:11:37</t>
  </si>
  <si>
    <t>04.04.2020 09:11:39</t>
  </si>
  <si>
    <t>04.04.2020 09:11:40</t>
  </si>
  <si>
    <t>04.04.2020 09:11:42</t>
  </si>
  <si>
    <t>04.04.2020 09:11:43</t>
  </si>
  <si>
    <t>04.04.2020 09:11:45</t>
  </si>
  <si>
    <t>04.04.2020 09:11:46</t>
  </si>
  <si>
    <t>04.04.2020 09:11:48</t>
  </si>
  <si>
    <t>04.04.2020 09:11:49</t>
  </si>
  <si>
    <t>04.04.2020 09:11:52</t>
  </si>
  <si>
    <t>04.04.2020 09:11:54</t>
  </si>
  <si>
    <t>04.04.2020 09:12:13</t>
  </si>
  <si>
    <t>04.04.2020 09:12:15</t>
  </si>
  <si>
    <t>04.04.2020 09:12:16</t>
  </si>
  <si>
    <t>04.04.2020 09:12:18</t>
  </si>
  <si>
    <t>04.04.2020 09:12:19</t>
  </si>
  <si>
    <t>04.04.2020 09:12:21</t>
  </si>
  <si>
    <t>04.04.2020 09:12:22</t>
  </si>
  <si>
    <t>04.04.2020 09:12:24</t>
  </si>
  <si>
    <t>04.04.2020 09:12:25</t>
  </si>
  <si>
    <t>04.04.2020 09:12:27</t>
  </si>
  <si>
    <t>04.04.2020 09:12:33</t>
  </si>
  <si>
    <t>04.04.2020 09:12:34</t>
  </si>
  <si>
    <t>04.04.2020 09:12:36</t>
  </si>
  <si>
    <t>04.04.2020 09:12:37</t>
  </si>
  <si>
    <t>04.04.2020 09:13:18</t>
  </si>
  <si>
    <t>04.04.2020 09:13:19</t>
  </si>
  <si>
    <t>04.04.2020 09:13:22</t>
  </si>
  <si>
    <t>04.04.2020 09:13:24</t>
  </si>
  <si>
    <t>04.04.2020 09:14:06</t>
  </si>
  <si>
    <t>04.04.2020 09:14:07</t>
  </si>
  <si>
    <t>04.04.2020 09:14:08</t>
  </si>
  <si>
    <t>04.04.2020 09:14:10</t>
  </si>
  <si>
    <t>04.04.2020 09:14:11</t>
  </si>
  <si>
    <t>04.04.2020 09:14:12</t>
  </si>
  <si>
    <t>04.04.2020 09:14:13</t>
  </si>
  <si>
    <t>04.04.2020 09:14:15</t>
  </si>
  <si>
    <t>04.04.2020 09:14:16</t>
  </si>
  <si>
    <t>04.04.2020 09:14:43</t>
  </si>
  <si>
    <t>04.04.2020 09:14:44</t>
  </si>
  <si>
    <t>04.04.2020 09:14:46</t>
  </si>
  <si>
    <t>04.04.2020 09:14:47</t>
  </si>
  <si>
    <t>04.04.2020 09:14:49</t>
  </si>
  <si>
    <t>04.04.2020 09:14:50</t>
  </si>
  <si>
    <t>04.04.2020 09:14:52</t>
  </si>
  <si>
    <t>04.04.2020 09:14:53</t>
  </si>
  <si>
    <t>04.04.2020 09:14:55</t>
  </si>
  <si>
    <t>04.04.2020 09:15:37</t>
  </si>
  <si>
    <t>04.04.2020 09:15:38</t>
  </si>
  <si>
    <t>04.04.2020 09:15:39</t>
  </si>
  <si>
    <t>04.04.2020 09:15:41</t>
  </si>
  <si>
    <t>04.04.2020 09:15:42</t>
  </si>
  <si>
    <t>04.04.2020 09:15:43</t>
  </si>
  <si>
    <t>04.04.2020 09:15:45</t>
  </si>
  <si>
    <t>04.04.2020 09:15:46</t>
  </si>
  <si>
    <t>04.04.2020 09:15:47</t>
  </si>
  <si>
    <t>04.04.2020 09:17:11</t>
  </si>
  <si>
    <t>04.04.2020 09:17:12</t>
  </si>
  <si>
    <t>04.04.2020 09:17:14</t>
  </si>
  <si>
    <t>04.04.2020 09:17:15</t>
  </si>
  <si>
    <t>04.04.2020 09:17:16</t>
  </si>
  <si>
    <t>04.04.2020 09:17:17</t>
  </si>
  <si>
    <t>04.04.2020 09:17:19</t>
  </si>
  <si>
    <t>04.04.2020 09:17:20</t>
  </si>
  <si>
    <t>04.04.2020 09:17:21</t>
  </si>
  <si>
    <t>04.04.2020 09:17:28</t>
  </si>
  <si>
    <t>04.04.2020 09:17:49</t>
  </si>
  <si>
    <t>04.04.2020 09:17:51</t>
  </si>
  <si>
    <t>04.04.2020 09:17:52</t>
  </si>
  <si>
    <t>04.04.2020 09:17:53</t>
  </si>
  <si>
    <t>04.04.2020 09:17:55</t>
  </si>
  <si>
    <t>04.04.2020 09:17:56</t>
  </si>
  <si>
    <t>04.04.2020 09:17:57</t>
  </si>
  <si>
    <t>04.04.2020 09:18:00</t>
  </si>
  <si>
    <t>04.04.2020 09:18:01</t>
  </si>
  <si>
    <t>04.04.2020 09:18:03</t>
  </si>
  <si>
    <t>04.04.2020 09:18:04</t>
  </si>
  <si>
    <t>04.04.2020 09:18:06</t>
  </si>
  <si>
    <t>04.04.2020 09:18:07</t>
  </si>
  <si>
    <t>04.04.2020 09:18:09</t>
  </si>
  <si>
    <t>04.04.2020 09:18:10</t>
  </si>
  <si>
    <t>04.04.2020 09:18:12</t>
  </si>
  <si>
    <t>04.04.2020 09:18:13</t>
  </si>
  <si>
    <t>04.04.2020 09:18:14</t>
  </si>
  <si>
    <t>04.04.2020 09:18:16</t>
  </si>
  <si>
    <t>04.04.2020 09:18:17</t>
  </si>
  <si>
    <t>04.04.2020 09:18:18</t>
  </si>
  <si>
    <t>04.04.2020 09:19:03</t>
  </si>
  <si>
    <t>04.04.2020 09:19:19</t>
  </si>
  <si>
    <t>04.04.2020 09:19:21</t>
  </si>
  <si>
    <t>04.04.2020 09:19:22</t>
  </si>
  <si>
    <t>04.04.2020 09:19:25</t>
  </si>
  <si>
    <t>04.04.2020 09:19:27</t>
  </si>
  <si>
    <t>04.04.2020 09:19:28</t>
  </si>
  <si>
    <t>04.04.2020 09:19:52</t>
  </si>
  <si>
    <t>04.04.2020 09:19:54</t>
  </si>
  <si>
    <t>04.04.2020 09:19:55</t>
  </si>
  <si>
    <t>04.04.2020 09:19:57</t>
  </si>
  <si>
    <t>04.04.2020 09:19:58</t>
  </si>
  <si>
    <t>04.04.2020 09:20:00</t>
  </si>
  <si>
    <t>04.04.2020 09:20:01</t>
  </si>
  <si>
    <t>04.04.2020 09:20:09</t>
  </si>
  <si>
    <t>04.04.2020 09:20:10</t>
  </si>
  <si>
    <t>04.04.2020 09:20:12</t>
  </si>
  <si>
    <t>04.04.2020 09:20:13</t>
  </si>
  <si>
    <t>04.04.2020 09:20:15</t>
  </si>
  <si>
    <t>04.04.2020 09:20:16</t>
  </si>
  <si>
    <t>04.04.2020 09:20:18</t>
  </si>
  <si>
    <t>04.04.2020 09:20:19</t>
  </si>
  <si>
    <t>04.04.2020 09:20:21</t>
  </si>
  <si>
    <t>04.04.2020 09:20:22</t>
  </si>
  <si>
    <t>04.04.2020 09:20:24</t>
  </si>
  <si>
    <t>04.04.2020 09:20:25</t>
  </si>
  <si>
    <t>04.04.2020 09:20:27</t>
  </si>
  <si>
    <t>04.04.2020 09:20:28</t>
  </si>
  <si>
    <t>04.04.2020 09:20:30</t>
  </si>
  <si>
    <t>04.04.2020 09:20:31</t>
  </si>
  <si>
    <t>04.04.2020 09:20:33</t>
  </si>
  <si>
    <t>04.04.2020 09:20:40</t>
  </si>
  <si>
    <t>04.04.2020 09:20:41</t>
  </si>
  <si>
    <t>04.04.2020 09:20:43</t>
  </si>
  <si>
    <t>04.04.2020 09:20:44</t>
  </si>
  <si>
    <t>04.04.2020 09:20:46</t>
  </si>
  <si>
    <t>04.04.2020 09:20:47</t>
  </si>
  <si>
    <t>04.04.2020 09:20:49</t>
  </si>
  <si>
    <t>04.04.2020 09:20:50</t>
  </si>
  <si>
    <t>04.04.2020 09:21:32</t>
  </si>
  <si>
    <t>04.04.2020 09:21:34</t>
  </si>
  <si>
    <t>04.04.2020 09:21:35</t>
  </si>
  <si>
    <t>04.04.2020 09:21:37</t>
  </si>
  <si>
    <t>04.04.2020 09:21:38</t>
  </si>
  <si>
    <t>04.04.2020 09:21:40</t>
  </si>
  <si>
    <t>04.04.2020 09:21:41</t>
  </si>
  <si>
    <t>04.04.2020 09:21:43</t>
  </si>
  <si>
    <t>04.04.2020 09:21:44</t>
  </si>
  <si>
    <t>04.04.2020 09:21:46</t>
  </si>
  <si>
    <t>04.04.2020 09:21:47</t>
  </si>
  <si>
    <t>04.04.2020 09:21:49</t>
  </si>
  <si>
    <t>04.04.2020 09:21:50</t>
  </si>
  <si>
    <t>04.04.2020 09:21:52</t>
  </si>
  <si>
    <t>04.04.2020 09:21:53</t>
  </si>
  <si>
    <t>04.04.2020 09:21:54</t>
  </si>
  <si>
    <t>04.04.2020 09:21:56</t>
  </si>
  <si>
    <t>04.04.2020 09:21:57</t>
  </si>
  <si>
    <t>04.04.2020 09:22:00</t>
  </si>
  <si>
    <t>04.04.2020 09:22:01</t>
  </si>
  <si>
    <t>04.04.2020 09:22:02</t>
  </si>
  <si>
    <t>04.04.2020 09:22:04</t>
  </si>
  <si>
    <t>04.04.2020 09:22:05</t>
  </si>
  <si>
    <t>04.04.2020 09:22:06</t>
  </si>
  <si>
    <t>04.04.2020 09:22:07</t>
  </si>
  <si>
    <t>04.04.2020 09:22:10</t>
  </si>
  <si>
    <t>04.04.2020 09:22:12</t>
  </si>
  <si>
    <t>04.04.2020 09:22:28</t>
  </si>
  <si>
    <t>04.04.2020 09:22:29</t>
  </si>
  <si>
    <t>04.04.2020 09:22:31</t>
  </si>
  <si>
    <t>04.04.2020 09:22:32</t>
  </si>
  <si>
    <t>04.04.2020 09:22:33</t>
  </si>
  <si>
    <t>04.04.2020 09:22:34</t>
  </si>
  <si>
    <t>04.04.2020 09:22:36</t>
  </si>
  <si>
    <t>04.04.2020 09:23:34</t>
  </si>
  <si>
    <t>04.04.2020 09:23:35</t>
  </si>
  <si>
    <t>04.04.2020 09:23:37</t>
  </si>
  <si>
    <t>04.04.2020 09:23:38</t>
  </si>
  <si>
    <t>04.04.2020 09:23:39</t>
  </si>
  <si>
    <t>04.04.2020 09:23:40</t>
  </si>
  <si>
    <t>04.04.2020 09:23:42</t>
  </si>
  <si>
    <t>04.04.2020 09:23:43</t>
  </si>
  <si>
    <t>04.04.2020 09:23:44</t>
  </si>
  <si>
    <t>04.04.2020 09:23:46</t>
  </si>
  <si>
    <t>04.04.2020 09:23:48</t>
  </si>
  <si>
    <t>04.04.2020 09:23:50</t>
  </si>
  <si>
    <t>04.04.2020 09:23:51</t>
  </si>
  <si>
    <t>04.04.2020 09:23:52</t>
  </si>
  <si>
    <t>04.04.2020 09:23:53</t>
  </si>
  <si>
    <t>04.04.2020 09:23:55</t>
  </si>
  <si>
    <t>04.04.2020 09:23:57</t>
  </si>
  <si>
    <t>04.04.2020 09:24:00</t>
  </si>
  <si>
    <t>04.04.2020 09:24:02</t>
  </si>
  <si>
    <t>04.04.2020 09:24:03</t>
  </si>
  <si>
    <t>04.04.2020 09:24:05</t>
  </si>
  <si>
    <t>04.04.2020 09:24:06</t>
  </si>
  <si>
    <t>04.04.2020 09:24:23</t>
  </si>
  <si>
    <t>04.04.2020 09:24:24</t>
  </si>
  <si>
    <t>04.04.2020 09:24:26</t>
  </si>
  <si>
    <t>04.04.2020 09:24:27</t>
  </si>
  <si>
    <t>04.04.2020 09:24:29</t>
  </si>
  <si>
    <t>04.04.2020 09:24:30</t>
  </si>
  <si>
    <t>04.04.2020 09:24:32</t>
  </si>
  <si>
    <t>04.04.2020 09:24:53</t>
  </si>
  <si>
    <t>04.04.2020 09:24:54</t>
  </si>
  <si>
    <t>04.04.2020 09:24:56</t>
  </si>
  <si>
    <t>04.04.2020 09:24:57</t>
  </si>
  <si>
    <t>04.04.2020 09:24:58</t>
  </si>
  <si>
    <t>04.04.2020 09:24:59</t>
  </si>
  <si>
    <t>04.04.2020 09:25:01</t>
  </si>
  <si>
    <t>04.04.2020 09:25:02</t>
  </si>
  <si>
    <t>04.04.2020 09:25:03</t>
  </si>
  <si>
    <t>04.04.2020 09:25:12</t>
  </si>
  <si>
    <t>04.04.2020 09:25:13</t>
  </si>
  <si>
    <t>04.04.2020 09:25:15</t>
  </si>
  <si>
    <t>04.04.2020 09:25:16</t>
  </si>
  <si>
    <t>04.04.2020 09:25:18</t>
  </si>
  <si>
    <t>04.04.2020 09:25:19</t>
  </si>
  <si>
    <t>04.04.2020 09:25:21</t>
  </si>
  <si>
    <t>04.04.2020 09:25:22</t>
  </si>
  <si>
    <t>04.04.2020 09:25:24</t>
  </si>
  <si>
    <t>04.04.2020 09:25:54</t>
  </si>
  <si>
    <t>04.04.2020 09:25:55</t>
  </si>
  <si>
    <t>04.04.2020 09:25:57</t>
  </si>
  <si>
    <t>04.04.2020 09:25:58</t>
  </si>
  <si>
    <t>04.04.2020 09:25:59</t>
  </si>
  <si>
    <t>04.04.2020 09:26:00</t>
  </si>
  <si>
    <t>04.04.2020 09:26:02</t>
  </si>
  <si>
    <t>04.04.2020 09:26:07</t>
  </si>
  <si>
    <t>04.04.2020 09:26:09</t>
  </si>
  <si>
    <t>04.04.2020 09:26:13</t>
  </si>
  <si>
    <t>04.04.2020 09:26:15</t>
  </si>
  <si>
    <t>04.04.2020 09:27:04</t>
  </si>
  <si>
    <t>04.04.2020 09:27:05</t>
  </si>
  <si>
    <t>04.04.2020 09:27:07</t>
  </si>
  <si>
    <t>04.04.2020 09:27:08</t>
  </si>
  <si>
    <t>04.04.2020 09:27:10</t>
  </si>
  <si>
    <t>04.04.2020 09:27:11</t>
  </si>
  <si>
    <t>04.04.2020 09:27:13</t>
  </si>
  <si>
    <t>04.04.2020 09:27:41</t>
  </si>
  <si>
    <t>04.04.2020 09:27:43</t>
  </si>
  <si>
    <t>04.04.2020 09:27:44</t>
  </si>
  <si>
    <t>04.04.2020 09:27:46</t>
  </si>
  <si>
    <t>04.04.2020 09:27:47</t>
  </si>
  <si>
    <t>04.04.2020 09:27:50</t>
  </si>
  <si>
    <t>04.04.2020 09:27:53</t>
  </si>
  <si>
    <t>04.04.2020 09:27:54</t>
  </si>
  <si>
    <t>04.04.2020 09:27:56</t>
  </si>
  <si>
    <t>04.04.2020 09:27:57</t>
  </si>
  <si>
    <t>04.04.2020 09:27:59</t>
  </si>
  <si>
    <t>04.04.2020 09:28:00</t>
  </si>
  <si>
    <t>04.04.2020 09:28:26</t>
  </si>
  <si>
    <t>04.04.2020 09:28:27</t>
  </si>
  <si>
    <t>04.04.2020 09:28:29</t>
  </si>
  <si>
    <t>04.04.2020 09:28:30</t>
  </si>
  <si>
    <t>04.04.2020 09:28:32</t>
  </si>
  <si>
    <t>04.04.2020 09:28:33</t>
  </si>
  <si>
    <t>04.04.2020 09:28:35</t>
  </si>
  <si>
    <t>04.04.2020 09:28:42</t>
  </si>
  <si>
    <t>04.04.2020 09:28:44</t>
  </si>
  <si>
    <t>04.04.2020 09:28:45</t>
  </si>
  <si>
    <t>04.04.2020 09:28:47</t>
  </si>
  <si>
    <t>04.04.2020 09:28:48</t>
  </si>
  <si>
    <t>04.04.2020 09:28:50</t>
  </si>
  <si>
    <t>04.04.2020 09:28:51</t>
  </si>
  <si>
    <t>04.04.2020 09:28:53</t>
  </si>
  <si>
    <t>04.04.2020 09:28:54</t>
  </si>
  <si>
    <t>04.04.2020 09:28:56</t>
  </si>
  <si>
    <t>04.04.2020 09:28:57</t>
  </si>
  <si>
    <t>04.04.2020 09:28:59</t>
  </si>
  <si>
    <t>04.04.2020 09:29:00</t>
  </si>
  <si>
    <t>04.04.2020 09:29:01</t>
  </si>
  <si>
    <t>04.04.2020 09:29:02</t>
  </si>
  <si>
    <t>04.04.2020 09:29:04</t>
  </si>
  <si>
    <t>04.04.2020 09:29:05</t>
  </si>
  <si>
    <t>04.04.2020 09:29:06</t>
  </si>
  <si>
    <t>04.04.2020 09:29:07</t>
  </si>
  <si>
    <t>04.04.2020 09:29:10</t>
  </si>
  <si>
    <t>04.04.2020 09:29:21</t>
  </si>
  <si>
    <t>04.04.2020 09:29:22</t>
  </si>
  <si>
    <t>04.04.2020 09:29:23</t>
  </si>
  <si>
    <t>04.04.2020 09:29:25</t>
  </si>
  <si>
    <t>04.04.2020 09:29:26</t>
  </si>
  <si>
    <t>04.04.2020 09:29:27</t>
  </si>
  <si>
    <t>04.04.2020 09:29:28</t>
  </si>
  <si>
    <t>04.04.2020 09:29:30</t>
  </si>
  <si>
    <t>04.04.2020 09:29:31</t>
  </si>
  <si>
    <t>04.04.2020 09:29:46</t>
  </si>
  <si>
    <t>04.04.2020 09:29:47</t>
  </si>
  <si>
    <t>04.04.2020 09:29:49</t>
  </si>
  <si>
    <t>04.04.2020 09:29:50</t>
  </si>
  <si>
    <t>04.04.2020 09:29:52</t>
  </si>
  <si>
    <t>04.04.2020 09:29:53</t>
  </si>
  <si>
    <t>04.04.2020 09:30:16</t>
  </si>
  <si>
    <t>04.04.2020 09:30:17</t>
  </si>
  <si>
    <t>04.04.2020 09:30:18</t>
  </si>
  <si>
    <t>04.04.2020 09:30:20</t>
  </si>
  <si>
    <t>04.04.2020 09:30:21</t>
  </si>
  <si>
    <t>04.04.2020 09:30:22</t>
  </si>
  <si>
    <t>04.04.2020 09:30:23</t>
  </si>
  <si>
    <t>04.04.2020 09:31:17</t>
  </si>
  <si>
    <t>04.04.2020 09:31:20</t>
  </si>
  <si>
    <t>04.04.2020 09:31:22</t>
  </si>
  <si>
    <t>04.04.2020 09:31:23</t>
  </si>
  <si>
    <t>04.04.2020 09:31:25</t>
  </si>
  <si>
    <t>04.04.2020 09:31:26</t>
  </si>
  <si>
    <t>04.04.2020 09:31:28</t>
  </si>
  <si>
    <t>04.04.2020 09:31:29</t>
  </si>
  <si>
    <t>04.04.2020 09:31:31</t>
  </si>
  <si>
    <t>04.04.2020 09:31:32</t>
  </si>
  <si>
    <t>04.04.2020 09:32:18</t>
  </si>
  <si>
    <t>04.04.2020 09:32:20</t>
  </si>
  <si>
    <t>04.04.2020 09:32:21</t>
  </si>
  <si>
    <t>04.04.2020 09:32:22</t>
  </si>
  <si>
    <t>04.04.2020 09:32:23</t>
  </si>
  <si>
    <t>04.04.2020 09:32:25</t>
  </si>
  <si>
    <t>04.04.2020 09:32:26</t>
  </si>
  <si>
    <t>04.04.2020 09:32:27</t>
  </si>
  <si>
    <t>04.04.2020 09:32:30</t>
  </si>
  <si>
    <t>04.04.2020 09:32:36</t>
  </si>
  <si>
    <t>04.04.2020 09:32:37</t>
  </si>
  <si>
    <t>04.04.2020 09:32:39</t>
  </si>
  <si>
    <t>04.04.2020 09:32:40</t>
  </si>
  <si>
    <t>04.04.2020 09:32:41</t>
  </si>
  <si>
    <t>04.04.2020 09:32:42</t>
  </si>
  <si>
    <t>04.04.2020 09:32:44</t>
  </si>
  <si>
    <t>04.04.2020 09:32:45</t>
  </si>
  <si>
    <t>04.04.2020 09:32:46</t>
  </si>
  <si>
    <t>04.04.2020 09:32:48</t>
  </si>
  <si>
    <t>04.04.2020 09:32:49</t>
  </si>
  <si>
    <t>04.04.2020 09:32:50</t>
  </si>
  <si>
    <t>04.04.2020 09:32:51</t>
  </si>
  <si>
    <t>04.04.2020 09:32:53</t>
  </si>
  <si>
    <t>04.04.2020 09:32:54</t>
  </si>
  <si>
    <t>04.04.2020 09:32:55</t>
  </si>
  <si>
    <t>04.04.2020 09:32:56</t>
  </si>
  <si>
    <t>04.04.2020 09:32:58</t>
  </si>
  <si>
    <t>04.04.2020 09:32:59</t>
  </si>
  <si>
    <t>04.04.2020 09:33:00</t>
  </si>
  <si>
    <t>04.04.2020 09:33:01</t>
  </si>
  <si>
    <t>04.04.2020 09:33:03</t>
  </si>
  <si>
    <t>04.04.2020 09:33:04</t>
  </si>
  <si>
    <t>04.04.2020 09:33:20</t>
  </si>
  <si>
    <t>04.04.2020 09:33:22</t>
  </si>
  <si>
    <t>04.04.2020 09:33:23</t>
  </si>
  <si>
    <t>04.04.2020 09:33:25</t>
  </si>
  <si>
    <t>04.04.2020 09:33:26</t>
  </si>
  <si>
    <t>04.04.2020 09:33:28</t>
  </si>
  <si>
    <t>04.04.2020 09:33:29</t>
  </si>
  <si>
    <t>04.04.2020 09:33:31</t>
  </si>
  <si>
    <t>04.04.2020 09:33:32</t>
  </si>
  <si>
    <t>04.04.2020 09:33:34</t>
  </si>
  <si>
    <t>04.04.2020 09:33:35</t>
  </si>
  <si>
    <t>04.04.2020 09:33:59</t>
  </si>
  <si>
    <t>04.04.2020 09:34:01</t>
  </si>
  <si>
    <t>04.04.2020 09:34:04</t>
  </si>
  <si>
    <t>04.04.2020 09:34:05</t>
  </si>
  <si>
    <t>04.04.2020 09:34:11</t>
  </si>
  <si>
    <t>04.04.2020 09:34:13</t>
  </si>
  <si>
    <t>04.04.2020 09:34:17</t>
  </si>
  <si>
    <t>04.04.2020 09:34:33</t>
  </si>
  <si>
    <t>04.04.2020 09:34:35</t>
  </si>
  <si>
    <t>04.04.2020 09:34:36</t>
  </si>
  <si>
    <t>04.04.2020 09:34:37</t>
  </si>
  <si>
    <t>04.04.2020 09:34:39</t>
  </si>
  <si>
    <t>04.04.2020 09:34:41</t>
  </si>
  <si>
    <t>04.04.2020 09:34:43</t>
  </si>
  <si>
    <t>04.04.2020 09:34:44</t>
  </si>
  <si>
    <t>04.04.2020 09:34:46</t>
  </si>
  <si>
    <t>04.04.2020 09:34:47</t>
  </si>
  <si>
    <t>04.04.2020 09:34:49</t>
  </si>
  <si>
    <t>04.04.2020 09:34:50</t>
  </si>
  <si>
    <t>04.04.2020 09:34:52</t>
  </si>
  <si>
    <t>04.04.2020 09:34:53</t>
  </si>
  <si>
    <t>04.04.2020 09:34:55</t>
  </si>
  <si>
    <t>04.04.2020 09:34:56</t>
  </si>
  <si>
    <t>04.04.2020 09:34:58</t>
  </si>
  <si>
    <t>04.04.2020 09:35:31</t>
  </si>
  <si>
    <t>04.04.2020 09:35:32</t>
  </si>
  <si>
    <t>04.04.2020 09:35:34</t>
  </si>
  <si>
    <t>04.04.2020 09:35:35</t>
  </si>
  <si>
    <t>04.04.2020 09:35:36</t>
  </si>
  <si>
    <t>04.04.2020 09:35:37</t>
  </si>
  <si>
    <t>04.04.2020 09:35:39</t>
  </si>
  <si>
    <t>04.04.2020 09:35:58</t>
  </si>
  <si>
    <t>04.04.2020 09:35:59</t>
  </si>
  <si>
    <t>04.04.2020 09:36:01</t>
  </si>
  <si>
    <t>04.04.2020 09:36:02</t>
  </si>
  <si>
    <t>04.04.2020 09:36:04</t>
  </si>
  <si>
    <t>04.04.2020 09:36:05</t>
  </si>
  <si>
    <t>04.04.2020 09:36:07</t>
  </si>
  <si>
    <t>04.04.2020 09:36:08</t>
  </si>
  <si>
    <t>04.04.2020 09:36:10</t>
  </si>
  <si>
    <t>04.04.2020 09:36:11</t>
  </si>
  <si>
    <t>04.04.2020 09:36:13</t>
  </si>
  <si>
    <t>04.04.2020 09:36:14</t>
  </si>
  <si>
    <t>04.04.2020 09:37:16</t>
  </si>
  <si>
    <t>04.04.2020 09:37:17</t>
  </si>
  <si>
    <t>04.04.2020 09:37:18</t>
  </si>
  <si>
    <t>04.04.2020 09:37:20</t>
  </si>
  <si>
    <t>04.04.2020 09:37:21</t>
  </si>
  <si>
    <t>04.04.2020 09:37:22</t>
  </si>
  <si>
    <t>04.04.2020 09:37:23</t>
  </si>
  <si>
    <t>04.04.2020 09:37:25</t>
  </si>
  <si>
    <t>04.04.2020 09:37:26</t>
  </si>
  <si>
    <t>04.04.2020 09:38:29</t>
  </si>
  <si>
    <t>04.04.2020 09:38:30</t>
  </si>
  <si>
    <t>04.04.2020 09:38:31</t>
  </si>
  <si>
    <t>04.04.2020 09:38:33</t>
  </si>
  <si>
    <t>04.04.2020 09:38:34</t>
  </si>
  <si>
    <t>04.04.2020 09:38:35</t>
  </si>
  <si>
    <t>04.04.2020 09:38:38</t>
  </si>
  <si>
    <t>04.04.2020 09:38:39</t>
  </si>
  <si>
    <t>04.04.2020 09:38:41</t>
  </si>
  <si>
    <t>04.04.2020 09:38:45</t>
  </si>
  <si>
    <t>04.04.2020 09:38:46</t>
  </si>
  <si>
    <t>04.04.2020 09:38:47</t>
  </si>
  <si>
    <t>04.04.2020 09:38:52</t>
  </si>
  <si>
    <t>04.04.2020 09:38:53</t>
  </si>
  <si>
    <t>04.04.2020 09:39:17</t>
  </si>
  <si>
    <t>04.04.2020 09:39:19</t>
  </si>
  <si>
    <t>04.04.2020 09:39:20</t>
  </si>
  <si>
    <t>04.04.2020 09:39:22</t>
  </si>
  <si>
    <t>04.04.2020 09:39:23</t>
  </si>
  <si>
    <t>04.04.2020 09:39:25</t>
  </si>
  <si>
    <t>04.04.2020 09:39:26</t>
  </si>
  <si>
    <t>04.04.2020 09:39:28</t>
  </si>
  <si>
    <t>04.04.2020 09:40:28</t>
  </si>
  <si>
    <t>04.04.2020 09:40:29</t>
  </si>
  <si>
    <t>04.04.2020 09:40:31</t>
  </si>
  <si>
    <t>04.04.2020 09:40:32</t>
  </si>
  <si>
    <t>04.04.2020 09:40:34</t>
  </si>
  <si>
    <t>04.04.2020 09:40:35</t>
  </si>
  <si>
    <t>04.04.2020 09:40:37</t>
  </si>
  <si>
    <t>04.04.2020 09:40:38</t>
  </si>
  <si>
    <t>04.04.2020 09:41:02</t>
  </si>
  <si>
    <t>04.04.2020 09:41:04</t>
  </si>
  <si>
    <t>04.04.2020 09:41:05</t>
  </si>
  <si>
    <t>04.04.2020 09:41:06</t>
  </si>
  <si>
    <t>04.04.2020 09:41:07</t>
  </si>
  <si>
    <t>04.04.2020 09:41:09</t>
  </si>
  <si>
    <t>04.04.2020 09:41:10</t>
  </si>
  <si>
    <t>04.04.2020 09:41:23</t>
  </si>
  <si>
    <t>04.04.2020 09:41:28</t>
  </si>
  <si>
    <t>04.04.2020 09:41:29</t>
  </si>
  <si>
    <t>04.04.2020 09:41:30</t>
  </si>
  <si>
    <t>04.04.2020 09:41:32</t>
  </si>
  <si>
    <t>04.04.2020 09:41:33</t>
  </si>
  <si>
    <t>04.04.2020 09:41:35</t>
  </si>
  <si>
    <t>04.04.2020 09:41:36</t>
  </si>
  <si>
    <t>04.04.2020 09:41:38</t>
  </si>
  <si>
    <t>04.04.2020 09:41:39</t>
  </si>
  <si>
    <t>04.04.2020 09:41:40</t>
  </si>
  <si>
    <t>04.04.2020 09:41:42</t>
  </si>
  <si>
    <t>04.04.2020 09:41:43</t>
  </si>
  <si>
    <t>04.04.2020 09:41:44</t>
  </si>
  <si>
    <t>04.04.2020 09:41:46</t>
  </si>
  <si>
    <t>04.04.2020 09:41:47</t>
  </si>
  <si>
    <t>04.04.2020 09:41:48</t>
  </si>
  <si>
    <t>04.04.2020 09:41:49</t>
  </si>
  <si>
    <t>04.04.2020 09:41:52</t>
  </si>
  <si>
    <t>04.04.2020 09:41:54</t>
  </si>
  <si>
    <t>04.04.2020 09:41:55</t>
  </si>
  <si>
    <t>04.04.2020 09:41:57</t>
  </si>
  <si>
    <t>04.04.2020 09:42:06</t>
  </si>
  <si>
    <t>04.04.2020 09:42:07</t>
  </si>
  <si>
    <t>04.04.2020 09:42:09</t>
  </si>
  <si>
    <t>04.04.2020 09:42:12</t>
  </si>
  <si>
    <t>04.04.2020 09:42:13</t>
  </si>
  <si>
    <t>04.04.2020 09:42:15</t>
  </si>
  <si>
    <t>04.04.2020 09:42:16</t>
  </si>
  <si>
    <t>04.04.2020 09:42:18</t>
  </si>
  <si>
    <t>04.04.2020 09:42:19</t>
  </si>
  <si>
    <t>04.04.2020 09:42:33</t>
  </si>
  <si>
    <t>04.04.2020 09:42:34</t>
  </si>
  <si>
    <t>04.04.2020 09:42:36</t>
  </si>
  <si>
    <t>04.04.2020 09:42:37</t>
  </si>
  <si>
    <t>04.04.2020 09:42:39</t>
  </si>
  <si>
    <t>04.04.2020 09:43:55</t>
  </si>
  <si>
    <t>04.04.2020 09:43:57</t>
  </si>
  <si>
    <t>04.04.2020 09:43:58</t>
  </si>
  <si>
    <t>04.04.2020 09:44:00</t>
  </si>
  <si>
    <t>04.04.2020 09:44:01</t>
  </si>
  <si>
    <t>04.04.2020 09:44:03</t>
  </si>
  <si>
    <t>04.04.2020 09:44:04</t>
  </si>
  <si>
    <t>04.04.2020 09:44:20</t>
  </si>
  <si>
    <t>04.04.2020 09:44:22</t>
  </si>
  <si>
    <t>04.04.2020 09:44:25</t>
  </si>
  <si>
    <t>04.04.2020 09:44:26</t>
  </si>
  <si>
    <t>04.04.2020 09:44:28</t>
  </si>
  <si>
    <t>04.04.2020 09:44:29</t>
  </si>
  <si>
    <t>04.04.2020 09:44:31</t>
  </si>
  <si>
    <t>04.04.2020 09:44:32</t>
  </si>
  <si>
    <t>04.04.2020 09:44:34</t>
  </si>
  <si>
    <t>04.04.2020 09:45:14</t>
  </si>
  <si>
    <t>04.04.2020 09:45:16</t>
  </si>
  <si>
    <t>04.04.2020 09:45:17</t>
  </si>
  <si>
    <t>04.04.2020 09:45:18</t>
  </si>
  <si>
    <t>04.04.2020 09:45:20</t>
  </si>
  <si>
    <t>04.04.2020 09:45:23</t>
  </si>
  <si>
    <t>04.04.2020 09:45:24</t>
  </si>
  <si>
    <t>04.04.2020 09:45:26</t>
  </si>
  <si>
    <t>04.04.2020 09:45:39</t>
  </si>
  <si>
    <t>04.04.2020 09:45:40</t>
  </si>
  <si>
    <t>04.04.2020 09:45:42</t>
  </si>
  <si>
    <t>04.04.2020 09:45:43</t>
  </si>
  <si>
    <t>04.04.2020 09:45:45</t>
  </si>
  <si>
    <t>04.04.2020 09:45:46</t>
  </si>
  <si>
    <t>04.04.2020 09:45:48</t>
  </si>
  <si>
    <t>04.04.2020 09:45:49</t>
  </si>
  <si>
    <t>04.04.2020 09:45:51</t>
  </si>
  <si>
    <t>04.04.2020 09:45:52</t>
  </si>
  <si>
    <t>04.04.2020 09:45:54</t>
  </si>
  <si>
    <t>04.04.2020 09:45:55</t>
  </si>
  <si>
    <t>04.04.2020 09:45:57</t>
  </si>
  <si>
    <t>04.04.2020 09:45:58</t>
  </si>
  <si>
    <t>04.04.2020 09:46:07</t>
  </si>
  <si>
    <t>04.04.2020 09:46:09</t>
  </si>
  <si>
    <t>04.04.2020 09:46:10</t>
  </si>
  <si>
    <t>04.04.2020 09:46:12</t>
  </si>
  <si>
    <t>04.04.2020 09:46:13</t>
  </si>
  <si>
    <t>04.04.2020 09:46:15</t>
  </si>
  <si>
    <t>04.04.2020 09:46:16</t>
  </si>
  <si>
    <t>04.04.2020 09:46:18</t>
  </si>
  <si>
    <t>04.04.2020 09:46:21</t>
  </si>
  <si>
    <t>04.04.2020 09:46:22</t>
  </si>
  <si>
    <t>04.04.2020 09:46:24</t>
  </si>
  <si>
    <t>04.04.2020 09:46:25</t>
  </si>
  <si>
    <t>04.04.2020 09:46:27</t>
  </si>
  <si>
    <t>04.04.2020 09:46:30</t>
  </si>
  <si>
    <t>04.04.2020 09:46:31</t>
  </si>
  <si>
    <t>04.04.2020 09:46:33</t>
  </si>
  <si>
    <t>04.04.2020 09:46:34</t>
  </si>
  <si>
    <t>04.04.2020 09:46:36</t>
  </si>
  <si>
    <t>04.04.2020 09:46:37</t>
  </si>
  <si>
    <t>04.04.2020 09:46:39</t>
  </si>
  <si>
    <t>04.04.2020 09:46:40</t>
  </si>
  <si>
    <t>04.04.2020 09:47:01</t>
  </si>
  <si>
    <t>04.04.2020 09:47:03</t>
  </si>
  <si>
    <t>04.04.2020 09:47:04</t>
  </si>
  <si>
    <t>04.04.2020 09:47:05</t>
  </si>
  <si>
    <t>04.04.2020 09:47:06</t>
  </si>
  <si>
    <t>04.04.2020 09:47:08</t>
  </si>
  <si>
    <t>04.04.2020 09:47:09</t>
  </si>
  <si>
    <t>04.04.2020 09:47:10</t>
  </si>
  <si>
    <t>04.04.2020 09:47:58</t>
  </si>
  <si>
    <t>04.04.2020 09:47:59</t>
  </si>
  <si>
    <t>04.04.2020 09:48:01</t>
  </si>
  <si>
    <t>04.04.2020 09:48:02</t>
  </si>
  <si>
    <t>04.04.2020 09:48:04</t>
  </si>
  <si>
    <t>04.04.2020 09:48:05</t>
  </si>
  <si>
    <t>04.04.2020 09:48:08</t>
  </si>
  <si>
    <t>04.04.2020 09:48:10</t>
  </si>
  <si>
    <t>04.04.2020 09:48:47</t>
  </si>
  <si>
    <t>04.04.2020 09:48:49</t>
  </si>
  <si>
    <t>04.04.2020 09:48:50</t>
  </si>
  <si>
    <t>04.04.2020 09:48:52</t>
  </si>
  <si>
    <t>04.04.2020 09:48:53</t>
  </si>
  <si>
    <t>04.04.2020 09:48:55</t>
  </si>
  <si>
    <t>04.04.2020 09:48:56</t>
  </si>
  <si>
    <t>04.04.2020 09:48:58</t>
  </si>
  <si>
    <t>04.04.2020 09:49:32</t>
  </si>
  <si>
    <t>04.04.2020 09:49:34</t>
  </si>
  <si>
    <t>04.04.2020 09:49:35</t>
  </si>
  <si>
    <t>04.04.2020 09:49:37</t>
  </si>
  <si>
    <t>04.04.2020 09:49:38</t>
  </si>
  <si>
    <t>04.04.2020 09:49:40</t>
  </si>
  <si>
    <t>04.04.2020 09:49:41</t>
  </si>
  <si>
    <t>04.04.2020 09:50:25</t>
  </si>
  <si>
    <t>04.04.2020 09:50:26</t>
  </si>
  <si>
    <t>04.04.2020 09:50:28</t>
  </si>
  <si>
    <t>04.04.2020 09:50:29</t>
  </si>
  <si>
    <t>04.04.2020 09:50:31</t>
  </si>
  <si>
    <t>04.04.2020 09:50:32</t>
  </si>
  <si>
    <t>04.04.2020 09:50:34</t>
  </si>
  <si>
    <t>04.04.2020 09:50:35</t>
  </si>
  <si>
    <t>04.04.2020 09:50:43</t>
  </si>
  <si>
    <t>04.04.2020 09:50:44</t>
  </si>
  <si>
    <t>04.04.2020 09:50:46</t>
  </si>
  <si>
    <t>04.04.2020 09:50:47</t>
  </si>
  <si>
    <t>04.04.2020 09:50:48</t>
  </si>
  <si>
    <t>04.04.2020 09:50:51</t>
  </si>
  <si>
    <t>04.04.2020 09:50:52</t>
  </si>
  <si>
    <t>04.04.2020 09:50:54</t>
  </si>
  <si>
    <t>04.04.2020 09:50:55</t>
  </si>
  <si>
    <t>04.04.2020 09:50:56</t>
  </si>
  <si>
    <t>04.04.2020 09:50:57</t>
  </si>
  <si>
    <t>04.04.2020 09:50:59</t>
  </si>
  <si>
    <t>04.04.2020 09:51:00</t>
  </si>
  <si>
    <t>04.04.2020 09:51:01</t>
  </si>
  <si>
    <t>04.04.2020 09:51:32</t>
  </si>
  <si>
    <t>04.04.2020 09:51:34</t>
  </si>
  <si>
    <t>04.04.2020 09:51:35</t>
  </si>
  <si>
    <t>04.04.2020 09:51:37</t>
  </si>
  <si>
    <t>04.04.2020 09:51:38</t>
  </si>
  <si>
    <t>04.04.2020 09:51:41</t>
  </si>
  <si>
    <t>04.04.2020 09:51:43</t>
  </si>
  <si>
    <t>04.04.2020 09:51:44</t>
  </si>
  <si>
    <t>04.04.2020 09:51:47</t>
  </si>
  <si>
    <t>04.04.2020 09:51:49</t>
  </si>
  <si>
    <t>04.04.2020 09:51:59</t>
  </si>
  <si>
    <t>04.04.2020 09:52:02</t>
  </si>
  <si>
    <t>04.04.2020 09:52:04</t>
  </si>
  <si>
    <t>04.04.2020 09:52:05</t>
  </si>
  <si>
    <t>04.04.2020 09:52:07</t>
  </si>
  <si>
    <t>04.04.2020 09:52:08</t>
  </si>
  <si>
    <t>04.04.2020 09:52:10</t>
  </si>
  <si>
    <t>04.04.2020 09:52:28</t>
  </si>
  <si>
    <t>04.04.2020 09:52:29</t>
  </si>
  <si>
    <t>04.04.2020 09:52:32</t>
  </si>
  <si>
    <t>04.04.2020 09:52:33</t>
  </si>
  <si>
    <t>04.04.2020 09:52:35</t>
  </si>
  <si>
    <t>04.04.2020 09:52:36</t>
  </si>
  <si>
    <t>04.04.2020 09:52:40</t>
  </si>
  <si>
    <t>04.04.2020 09:54:47</t>
  </si>
  <si>
    <t>04.04.2020 09:54:49</t>
  </si>
  <si>
    <t>04.04.2020 09:54:50</t>
  </si>
  <si>
    <t>04.04.2020 09:54:52</t>
  </si>
  <si>
    <t>04.04.2020 09:54:53</t>
  </si>
  <si>
    <t>04.04.2020 09:55:13</t>
  </si>
  <si>
    <t>04.04.2020 09:55:14</t>
  </si>
  <si>
    <t>04.04.2020 09:55:16</t>
  </si>
  <si>
    <t>04.04.2020 09:55:17</t>
  </si>
  <si>
    <t>04.04.2020 09:55:19</t>
  </si>
  <si>
    <t>04.04.2020 09:55:20</t>
  </si>
  <si>
    <t>04.04.2020 09:55:22</t>
  </si>
  <si>
    <t>04.04.2020 09:55:29</t>
  </si>
  <si>
    <t>04.04.2020 09:55:31</t>
  </si>
  <si>
    <t>04.04.2020 09:55:32</t>
  </si>
  <si>
    <t>04.04.2020 09:55:33</t>
  </si>
  <si>
    <t>04.04.2020 09:55:34</t>
  </si>
  <si>
    <t>04.04.2020 09:55:36</t>
  </si>
  <si>
    <t>04.04.2020 09:55:37</t>
  </si>
  <si>
    <t>04.04.2020 09:55:38</t>
  </si>
  <si>
    <t>04.04.2020 09:55:39</t>
  </si>
  <si>
    <t>04.04.2020 09:55:41</t>
  </si>
  <si>
    <t>04.04.2020 09:56:00</t>
  </si>
  <si>
    <t>04.04.2020 09:56:01</t>
  </si>
  <si>
    <t>04.04.2020 09:56:03</t>
  </si>
  <si>
    <t>04.04.2020 09:56:04</t>
  </si>
  <si>
    <t>04.04.2020 09:56:06</t>
  </si>
  <si>
    <t>04.04.2020 09:56:07</t>
  </si>
  <si>
    <t>04.04.2020 09:56:09</t>
  </si>
  <si>
    <t>04.04.2020 09:56:16</t>
  </si>
  <si>
    <t>04.04.2020 09:56:18</t>
  </si>
  <si>
    <t>04.04.2020 09:56:19</t>
  </si>
  <si>
    <t>04.04.2020 09:56:21</t>
  </si>
  <si>
    <t>04.04.2020 09:56:22</t>
  </si>
  <si>
    <t>04.04.2020 09:56:24</t>
  </si>
  <si>
    <t>04.04.2020 09:56:43</t>
  </si>
  <si>
    <t>04.04.2020 09:56:45</t>
  </si>
  <si>
    <t>04.04.2020 09:56:46</t>
  </si>
  <si>
    <t>04.04.2020 09:56:47</t>
  </si>
  <si>
    <t>04.04.2020 09:56:49</t>
  </si>
  <si>
    <t>04.04.2020 09:56:50</t>
  </si>
  <si>
    <t>04.04.2020 09:56:51</t>
  </si>
  <si>
    <t>04.04.2020 09:56:52</t>
  </si>
  <si>
    <t>04.04.2020 09:56:54</t>
  </si>
  <si>
    <t>04.04.2020 09:56:55</t>
  </si>
  <si>
    <t>04.04.2020 09:56:56</t>
  </si>
  <si>
    <t>04.04.2020 09:56:57</t>
  </si>
  <si>
    <t>04.04.2020 09:57:03</t>
  </si>
  <si>
    <t>04.04.2020 09:57:05</t>
  </si>
  <si>
    <t>04.04.2020 09:57:06</t>
  </si>
  <si>
    <t>04.04.2020 09:57:08</t>
  </si>
  <si>
    <t>04.04.2020 09:57:09</t>
  </si>
  <si>
    <t>04.04.2020 09:57:11</t>
  </si>
  <si>
    <t>04.04.2020 09:57:33</t>
  </si>
  <si>
    <t>04.04.2020 09:57:36</t>
  </si>
  <si>
    <t>04.04.2020 09:57:38</t>
  </si>
  <si>
    <t>04.04.2020 09:57:39</t>
  </si>
  <si>
    <t>04.04.2020 09:57:41</t>
  </si>
  <si>
    <t>04.04.2020 09:57:42</t>
  </si>
  <si>
    <t>04.04.2020 09:57:44</t>
  </si>
  <si>
    <t>04.04.2020 09:57:45</t>
  </si>
  <si>
    <t>04.04.2020 09:58:00</t>
  </si>
  <si>
    <t>04.04.2020 09:58:02</t>
  </si>
  <si>
    <t>04.04.2020 09:58:03</t>
  </si>
  <si>
    <t>04.04.2020 09:58:05</t>
  </si>
  <si>
    <t>04.04.2020 09:58:06</t>
  </si>
  <si>
    <t>04.04.2020 09:58:08</t>
  </si>
  <si>
    <t>04.04.2020 09:58:09</t>
  </si>
  <si>
    <t>04.04.2020 09:58:17</t>
  </si>
  <si>
    <t>04.04.2020 09:58:18</t>
  </si>
  <si>
    <t>04.04.2020 09:58:19</t>
  </si>
  <si>
    <t>04.04.2020 09:58:21</t>
  </si>
  <si>
    <t>04.04.2020 09:58:22</t>
  </si>
  <si>
    <t>04.04.2020 09:58:23</t>
  </si>
  <si>
    <t>04.04.2020 09:58:24</t>
  </si>
  <si>
    <t>04.04.2020 09:58:57</t>
  </si>
  <si>
    <t>04.04.2020 09:58:59</t>
  </si>
  <si>
    <t>04.04.2020 09:59:00</t>
  </si>
  <si>
    <t>04.04.2020 09:59:02</t>
  </si>
  <si>
    <t>04.04.2020 09:59:03</t>
  </si>
  <si>
    <t>04.04.2020 09:59:05</t>
  </si>
  <si>
    <t>04.04.2020 10:00:08</t>
  </si>
  <si>
    <t>04.04.2020 10:00:09</t>
  </si>
  <si>
    <t>04.04.2020 10:00:11</t>
  </si>
  <si>
    <t>04.04.2020 10:00:12</t>
  </si>
  <si>
    <t>04.04.2020 10:00:14</t>
  </si>
  <si>
    <t>04.04.2020 10:00:15</t>
  </si>
  <si>
    <t>04.04.2020 10:00:17</t>
  </si>
  <si>
    <t>04.04.2020 10:00:42</t>
  </si>
  <si>
    <t>04.04.2020 10:00:44</t>
  </si>
  <si>
    <t>04.04.2020 10:00:47</t>
  </si>
  <si>
    <t>04.04.2020 10:00:50</t>
  </si>
  <si>
    <t>04.04.2020 10:00:51</t>
  </si>
  <si>
    <t>04.04.2020 10:00:52</t>
  </si>
  <si>
    <t>04.04.2020 10:00:54</t>
  </si>
  <si>
    <t>04.04.2020 10:00:55</t>
  </si>
  <si>
    <t>04.04.2020 10:00:56</t>
  </si>
  <si>
    <t>04.04.2020 10:00:57</t>
  </si>
  <si>
    <t>04.04.2020 10:00:59</t>
  </si>
  <si>
    <t>04.04.2020 10:01:18</t>
  </si>
  <si>
    <t>04.04.2020 10:01:19</t>
  </si>
  <si>
    <t>04.04.2020 10:01:21</t>
  </si>
  <si>
    <t>04.04.2020 10:01:22</t>
  </si>
  <si>
    <t>04.04.2020 10:01:23</t>
  </si>
  <si>
    <t>04.04.2020 10:01:24</t>
  </si>
  <si>
    <t>04.04.2020 10:01:26</t>
  </si>
  <si>
    <t>04.04.2020 10:01:27</t>
  </si>
  <si>
    <t>04.04.2020 10:01:28</t>
  </si>
  <si>
    <t>04.04.2020 10:01:55</t>
  </si>
  <si>
    <t>04.04.2020 10:01:56</t>
  </si>
  <si>
    <t>04.04.2020 10:01:58</t>
  </si>
  <si>
    <t>04.04.2020 10:01:59</t>
  </si>
  <si>
    <t>04.04.2020 10:02:01</t>
  </si>
  <si>
    <t>04.04.2020 10:02:02</t>
  </si>
  <si>
    <t>04.04.2020 10:02:04</t>
  </si>
  <si>
    <t>04.04.2020 10:02:05</t>
  </si>
  <si>
    <t>04.04.2020 10:02:08</t>
  </si>
  <si>
    <t>04.04.2020 10:02:23</t>
  </si>
  <si>
    <t>04.04.2020 10:02:26</t>
  </si>
  <si>
    <t>04.04.2020 10:02:28</t>
  </si>
  <si>
    <t>04.04.2020 10:02:29</t>
  </si>
  <si>
    <t>04.04.2020 10:02:32</t>
  </si>
  <si>
    <t>04.04.2020 10:02:37</t>
  </si>
  <si>
    <t>04.04.2020 10:02:38</t>
  </si>
  <si>
    <t>04.04.2020 10:02:41</t>
  </si>
  <si>
    <t>04.04.2020 10:02:43</t>
  </si>
  <si>
    <t>04.04.2020 10:02:44</t>
  </si>
  <si>
    <t>04.04.2020 10:02:45</t>
  </si>
  <si>
    <t>04.04.2020 10:03:11</t>
  </si>
  <si>
    <t>04.04.2020 10:03:12</t>
  </si>
  <si>
    <t>04.04.2020 10:03:13</t>
  </si>
  <si>
    <t>04.04.2020 10:03:15</t>
  </si>
  <si>
    <t>04.04.2020 10:03:16</t>
  </si>
  <si>
    <t>04.04.2020 10:03:17</t>
  </si>
  <si>
    <t>04.04.2020 10:03:18</t>
  </si>
  <si>
    <t>04.04.2020 10:03:20</t>
  </si>
  <si>
    <t>04.04.2020 10:03:21</t>
  </si>
  <si>
    <t>04.04.2020 10:03:22</t>
  </si>
  <si>
    <t>04.04.2020 10:03:23</t>
  </si>
  <si>
    <t>04.04.2020 10:03:25</t>
  </si>
  <si>
    <t>04.04.2020 10:03:50</t>
  </si>
  <si>
    <t>04.04.2020 10:03:51</t>
  </si>
  <si>
    <t>04.04.2020 10:03:52</t>
  </si>
  <si>
    <t>04.04.2020 10:03:54</t>
  </si>
  <si>
    <t>04.04.2020 10:03:55</t>
  </si>
  <si>
    <t>04.04.2020 10:03:56</t>
  </si>
  <si>
    <t>04.04.2020 10:03:57</t>
  </si>
  <si>
    <t>04.04.2020 10:03:59</t>
  </si>
  <si>
    <t>04.04.2020 10:04:00</t>
  </si>
  <si>
    <t>04.04.2020 10:04:01</t>
  </si>
  <si>
    <t>04.04.2020 10:04:02</t>
  </si>
  <si>
    <t>04.04.2020 10:04:41</t>
  </si>
  <si>
    <t>04.04.2020 10:04:43</t>
  </si>
  <si>
    <t>04.04.2020 10:04:44</t>
  </si>
  <si>
    <t>04.04.2020 10:04:46</t>
  </si>
  <si>
    <t>04.04.2020 10:04:47</t>
  </si>
  <si>
    <t>04.04.2020 10:04:49</t>
  </si>
  <si>
    <t>04.04.2020 10:04:50</t>
  </si>
  <si>
    <t>04.04.2020 10:05:02</t>
  </si>
  <si>
    <t>04.04.2020 10:05:04</t>
  </si>
  <si>
    <t>04.04.2020 10:05:07</t>
  </si>
  <si>
    <t>04.04.2020 10:05:08</t>
  </si>
  <si>
    <t>04.04.2020 10:05:10</t>
  </si>
  <si>
    <t>04.04.2020 10:05:11</t>
  </si>
  <si>
    <t>04.04.2020 10:05:14</t>
  </si>
  <si>
    <t>04.04.2020 10:05:16</t>
  </si>
  <si>
    <t>04.04.2020 10:05:17</t>
  </si>
  <si>
    <t>04.04.2020 10:05:20</t>
  </si>
  <si>
    <t>04.04.2020 10:05:22</t>
  </si>
  <si>
    <t>04.04.2020 10:05:25</t>
  </si>
  <si>
    <t>04.04.2020 10:05:26</t>
  </si>
  <si>
    <t>04.04.2020 10:05:29</t>
  </si>
  <si>
    <t>04.04.2020 10:05:30</t>
  </si>
  <si>
    <t>04.04.2020 10:05:32</t>
  </si>
  <si>
    <t>04.04.2020 10:05:33</t>
  </si>
  <si>
    <t>04.04.2020 10:06:09</t>
  </si>
  <si>
    <t>04.04.2020 10:06:10</t>
  </si>
  <si>
    <t>04.04.2020 10:06:12</t>
  </si>
  <si>
    <t>04.04.2020 10:06:13</t>
  </si>
  <si>
    <t>04.04.2020 10:06:14</t>
  </si>
  <si>
    <t>04.04.2020 10:06:15</t>
  </si>
  <si>
    <t>04.04.2020 10:06:17</t>
  </si>
  <si>
    <t>04.04.2020 10:06:18</t>
  </si>
  <si>
    <t>04.04.2020 10:07:16</t>
  </si>
  <si>
    <t>04.04.2020 10:07:18</t>
  </si>
  <si>
    <t>04.04.2020 10:07:19</t>
  </si>
  <si>
    <t>04.04.2020 10:07:21</t>
  </si>
  <si>
    <t>04.04.2020 10:07:22</t>
  </si>
  <si>
    <t>04.04.2020 10:07:24</t>
  </si>
  <si>
    <t>04.04.2020 10:07:25</t>
  </si>
  <si>
    <t>04.04.2020 10:07:27</t>
  </si>
  <si>
    <t>04.04.2020 10:07:28</t>
  </si>
  <si>
    <t>04.04.2020 10:07:30</t>
  </si>
  <si>
    <t>04.04.2020 10:07:47</t>
  </si>
  <si>
    <t>04.04.2020 10:07:52</t>
  </si>
  <si>
    <t>04.04.2020 10:07:53</t>
  </si>
  <si>
    <t>04.04.2020 10:08:55</t>
  </si>
  <si>
    <t>04.04.2020 10:08:56</t>
  </si>
  <si>
    <t>04.04.2020 10:08:58</t>
  </si>
  <si>
    <t>04.04.2020 10:08:59</t>
  </si>
  <si>
    <t>04.04.2020 10:09:01</t>
  </si>
  <si>
    <t>04.04.2020 10:09:02</t>
  </si>
  <si>
    <t>04.04.2020 10:09:29</t>
  </si>
  <si>
    <t>04.04.2020 10:09:31</t>
  </si>
  <si>
    <t>04.04.2020 10:09:32</t>
  </si>
  <si>
    <t>04.04.2020 10:09:34</t>
  </si>
  <si>
    <t>04.04.2020 10:09:35</t>
  </si>
  <si>
    <t>04.04.2020 10:09:37</t>
  </si>
  <si>
    <t>04.04.2020 10:09:38</t>
  </si>
  <si>
    <t>04.04.2020 10:09:40</t>
  </si>
  <si>
    <t>04.04.2020 10:10:14</t>
  </si>
  <si>
    <t>04.04.2020 10:10:19</t>
  </si>
  <si>
    <t>04.04.2020 10:10:23</t>
  </si>
  <si>
    <t>04.04.2020 10:10:25</t>
  </si>
  <si>
    <t>04.04.2020 10:10:26</t>
  </si>
  <si>
    <t>04.04.2020 10:10:41</t>
  </si>
  <si>
    <t>04.04.2020 10:10:43</t>
  </si>
  <si>
    <t>04.04.2020 10:10:44</t>
  </si>
  <si>
    <t>04.04.2020 10:10:46</t>
  </si>
  <si>
    <t>04.04.2020 10:10:47</t>
  </si>
  <si>
    <t>04.04.2020 10:10:49</t>
  </si>
  <si>
    <t>04.04.2020 10:11:34</t>
  </si>
  <si>
    <t>04.04.2020 10:11:37</t>
  </si>
  <si>
    <t>04.04.2020 10:11:38</t>
  </si>
  <si>
    <t>04.04.2020 10:11:40</t>
  </si>
  <si>
    <t>04.04.2020 10:11:41</t>
  </si>
  <si>
    <t>04.04.2020 10:11:43</t>
  </si>
  <si>
    <t>04.04.2020 10:11:52</t>
  </si>
  <si>
    <t>04.04.2020 10:11:53</t>
  </si>
  <si>
    <t>04.04.2020 10:11:55</t>
  </si>
  <si>
    <t>04.04.2020 10:11:56</t>
  </si>
  <si>
    <t>04.04.2020 10:11:57</t>
  </si>
  <si>
    <t>04.04.2020 10:11:58</t>
  </si>
  <si>
    <t>04.04.2020 10:13:01</t>
  </si>
  <si>
    <t>04.04.2020 10:13:03</t>
  </si>
  <si>
    <t>04.04.2020 10:13:04</t>
  </si>
  <si>
    <t>04.04.2020 10:13:05</t>
  </si>
  <si>
    <t>04.04.2020 10:13:06</t>
  </si>
  <si>
    <t>04.04.2020 10:13:11</t>
  </si>
  <si>
    <t>04.04.2020 10:13:12</t>
  </si>
  <si>
    <t>04.04.2020 10:13:13</t>
  </si>
  <si>
    <t>04.04.2020 10:13:15</t>
  </si>
  <si>
    <t>04.04.2020 10:13:16</t>
  </si>
  <si>
    <t>04.04.2020 10:13:17</t>
  </si>
  <si>
    <t>04.04.2020 10:13:18</t>
  </si>
  <si>
    <t>04.04.2020 10:13:20</t>
  </si>
  <si>
    <t>04.04.2020 10:13:21</t>
  </si>
  <si>
    <t>04.04.2020 10:14:39</t>
  </si>
  <si>
    <t>04.04.2020 10:14:40</t>
  </si>
  <si>
    <t>04.04.2020 10:14:41</t>
  </si>
  <si>
    <t>04.04.2020 10:14:43</t>
  </si>
  <si>
    <t>04.04.2020 10:14:44</t>
  </si>
  <si>
    <t>04.04.2020 10:14:45</t>
  </si>
  <si>
    <t>04.04.2020 10:14:47</t>
  </si>
  <si>
    <t>04.04.2020 10:14:54</t>
  </si>
  <si>
    <t>04.04.2020 10:14:55</t>
  </si>
  <si>
    <t>04.04.2020 10:14:57</t>
  </si>
  <si>
    <t>04.04.2020 10:14:58</t>
  </si>
  <si>
    <t>04.04.2020 10:14:59</t>
  </si>
  <si>
    <t>04.04.2020 10:15:00</t>
  </si>
  <si>
    <t>04.04.2020 10:15:02</t>
  </si>
  <si>
    <t>04.04.2020 10:15:03</t>
  </si>
  <si>
    <t>04.04.2020 10:15:05</t>
  </si>
  <si>
    <t>04.04.2020 10:15:06</t>
  </si>
  <si>
    <t>04.04.2020 10:15:39</t>
  </si>
  <si>
    <t>04.04.2020 10:15:41</t>
  </si>
  <si>
    <t>04.04.2020 10:15:44</t>
  </si>
  <si>
    <t>04.04.2020 10:15:45</t>
  </si>
  <si>
    <t>04.04.2020 10:15:47</t>
  </si>
  <si>
    <t>04.04.2020 10:15:48</t>
  </si>
  <si>
    <t>04.04.2020 10:15:50</t>
  </si>
  <si>
    <t>04.04.2020 10:16:20</t>
  </si>
  <si>
    <t>04.04.2020 10:16:26</t>
  </si>
  <si>
    <t>04.04.2020 10:16:29</t>
  </si>
  <si>
    <t>04.04.2020 10:16:30</t>
  </si>
  <si>
    <t>04.04.2020 10:16:32</t>
  </si>
  <si>
    <t>04.04.2020 10:16:33</t>
  </si>
  <si>
    <t>04.04.2020 10:16:35</t>
  </si>
  <si>
    <t>04.04.2020 10:16:36</t>
  </si>
  <si>
    <t>04.04.2020 10:16:38</t>
  </si>
  <si>
    <t>04.04.2020 10:16:39</t>
  </si>
  <si>
    <t>04.04.2020 10:16:41</t>
  </si>
  <si>
    <t>04.04.2020 10:16:42</t>
  </si>
  <si>
    <t>04.04.2020 10:16:44</t>
  </si>
  <si>
    <t>04.04.2020 10:16:45</t>
  </si>
  <si>
    <t>04.04.2020 10:16:50</t>
  </si>
  <si>
    <t>04.04.2020 10:16:53</t>
  </si>
  <si>
    <t>04.04.2020 10:16:54</t>
  </si>
  <si>
    <t>04.04.2020 10:16:56</t>
  </si>
  <si>
    <t>04.04.2020 10:16:57</t>
  </si>
  <si>
    <t>04.04.2020 10:16:59</t>
  </si>
  <si>
    <t>04.04.2020 10:17:00</t>
  </si>
  <si>
    <t>04.04.2020 10:17:05</t>
  </si>
  <si>
    <t>04.04.2020 10:17:06</t>
  </si>
  <si>
    <t>04.04.2020 10:17:07</t>
  </si>
  <si>
    <t>04.04.2020 10:17:09</t>
  </si>
  <si>
    <t>04.04.2020 10:17:10</t>
  </si>
  <si>
    <t>04.04.2020 10:17:18</t>
  </si>
  <si>
    <t>04.04.2020 10:17:19</t>
  </si>
  <si>
    <t>04.04.2020 10:17:21</t>
  </si>
  <si>
    <t>04.04.2020 10:17:22</t>
  </si>
  <si>
    <t>04.04.2020 10:17:24</t>
  </si>
  <si>
    <t>04.04.2020 10:17:25</t>
  </si>
  <si>
    <t>04.04.2020 10:17:45</t>
  </si>
  <si>
    <t>04.04.2020 10:17:46</t>
  </si>
  <si>
    <t>04.04.2020 10:17:47</t>
  </si>
  <si>
    <t>04.04.2020 10:17:49</t>
  </si>
  <si>
    <t>04.04.2020 10:17:50</t>
  </si>
  <si>
    <t>04.04.2020 10:17:51</t>
  </si>
  <si>
    <t>04.04.2020 10:17:52</t>
  </si>
  <si>
    <t>04.04.2020 10:17:54</t>
  </si>
  <si>
    <t>04.04.2020 10:18:05</t>
  </si>
  <si>
    <t>04.04.2020 10:18:07</t>
  </si>
  <si>
    <t>04.04.2020 10:18:08</t>
  </si>
  <si>
    <t>04.04.2020 10:18:09</t>
  </si>
  <si>
    <t>04.04.2020 10:18:11</t>
  </si>
  <si>
    <t>04.04.2020 10:18:12</t>
  </si>
  <si>
    <t>04.04.2020 10:18:13</t>
  </si>
  <si>
    <t>04.04.2020 10:18:14</t>
  </si>
  <si>
    <t>04.04.2020 10:18:16</t>
  </si>
  <si>
    <t>04.04.2020 10:18:17</t>
  </si>
  <si>
    <t>04.04.2020 10:18:35</t>
  </si>
  <si>
    <t>04.04.2020 10:18:36</t>
  </si>
  <si>
    <t>04.04.2020 10:18:39</t>
  </si>
  <si>
    <t>04.04.2020 10:18:41</t>
  </si>
  <si>
    <t>04.04.2020 10:18:42</t>
  </si>
  <si>
    <t>04.04.2020 10:18:44</t>
  </si>
  <si>
    <t>04.04.2020 10:18:51</t>
  </si>
  <si>
    <t>04.04.2020 10:18:56</t>
  </si>
  <si>
    <t>04.04.2020 10:18:57</t>
  </si>
  <si>
    <t>04.04.2020 10:18:59</t>
  </si>
  <si>
    <t>04.04.2020 10:19:00</t>
  </si>
  <si>
    <t>04.04.2020 10:19:02</t>
  </si>
  <si>
    <t>04.04.2020 10:19:05</t>
  </si>
  <si>
    <t>04.04.2020 10:19:11</t>
  </si>
  <si>
    <t>04.04.2020 10:19:12</t>
  </si>
  <si>
    <t>04.04.2020 10:19:13</t>
  </si>
  <si>
    <t>04.04.2020 10:19:16</t>
  </si>
  <si>
    <t>04.04.2020 10:19:18</t>
  </si>
  <si>
    <t>04.04.2020 10:19:19</t>
  </si>
  <si>
    <t>04.04.2020 10:19:21</t>
  </si>
  <si>
    <t>04.04.2020 10:19:22</t>
  </si>
  <si>
    <t>04.04.2020 10:19:24</t>
  </si>
  <si>
    <t>04.04.2020 10:20:04</t>
  </si>
  <si>
    <t>04.04.2020 10:20:05</t>
  </si>
  <si>
    <t>04.04.2020 10:20:07</t>
  </si>
  <si>
    <t>04.04.2020 10:20:08</t>
  </si>
  <si>
    <t>04.04.2020 10:20:10</t>
  </si>
  <si>
    <t>04.04.2020 10:20:11</t>
  </si>
  <si>
    <t>04.04.2020 10:20:13</t>
  </si>
  <si>
    <t>04.04.2020 10:20:35</t>
  </si>
  <si>
    <t>04.04.2020 10:20:40</t>
  </si>
  <si>
    <t>04.04.2020 10:20:41</t>
  </si>
  <si>
    <t>04.04.2020 10:20:43</t>
  </si>
  <si>
    <t>04.04.2020 10:20:44</t>
  </si>
  <si>
    <t>04.04.2020 10:20:46</t>
  </si>
  <si>
    <t>04.04.2020 10:20:47</t>
  </si>
  <si>
    <t>04.04.2020 10:20:49</t>
  </si>
  <si>
    <t>04.04.2020 10:20:50</t>
  </si>
  <si>
    <t>04.04.2020 10:20:51</t>
  </si>
  <si>
    <t>04.04.2020 10:20:52</t>
  </si>
  <si>
    <t>04.04.2020 10:20:54</t>
  </si>
  <si>
    <t>04.04.2020 10:20:55</t>
  </si>
  <si>
    <t>04.04.2020 10:20:56</t>
  </si>
  <si>
    <t>04.04.2020 10:21:56</t>
  </si>
  <si>
    <t>04.04.2020 10:21:57</t>
  </si>
  <si>
    <t>04.04.2020 10:21:58</t>
  </si>
  <si>
    <t>04.04.2020 10:22:00</t>
  </si>
  <si>
    <t>04.04.2020 10:22:01</t>
  </si>
  <si>
    <t>04.04.2020 10:22:02</t>
  </si>
  <si>
    <t>04.04.2020 10:22:03</t>
  </si>
  <si>
    <t>04.04.2020 10:22:06</t>
  </si>
  <si>
    <t>04.04.2020 10:22:08</t>
  </si>
  <si>
    <t>04.04.2020 10:22:09</t>
  </si>
  <si>
    <t>04.04.2020 10:22:10</t>
  </si>
  <si>
    <t>04.04.2020 10:22:13</t>
  </si>
  <si>
    <t>04.04.2020 10:22:16</t>
  </si>
  <si>
    <t>04.04.2020 10:22:17</t>
  </si>
  <si>
    <t>04.04.2020 10:22:19</t>
  </si>
  <si>
    <t>04.04.2020 10:22:20</t>
  </si>
  <si>
    <t>04.04.2020 10:22:21</t>
  </si>
  <si>
    <t>04.04.2020 10:22:22</t>
  </si>
  <si>
    <t>04.04.2020 10:22:24</t>
  </si>
  <si>
    <t>04.04.2020 10:22:44</t>
  </si>
  <si>
    <t>04.04.2020 10:22:46</t>
  </si>
  <si>
    <t>04.04.2020 10:22:47</t>
  </si>
  <si>
    <t>04.04.2020 10:23:36</t>
  </si>
  <si>
    <t>04.04.2020 10:23:38</t>
  </si>
  <si>
    <t>04.04.2020 10:23:39</t>
  </si>
  <si>
    <t>04.04.2020 10:23:41</t>
  </si>
  <si>
    <t>04.04.2020 10:23:44</t>
  </si>
  <si>
    <t>04.04.2020 10:23:45</t>
  </si>
  <si>
    <t>04.04.2020 10:23:47</t>
  </si>
  <si>
    <t>04.04.2020 10:23:51</t>
  </si>
  <si>
    <t>04.04.2020 10:23:53</t>
  </si>
  <si>
    <t>04.04.2020 10:23:56</t>
  </si>
  <si>
    <t>04.04.2020 10:23:57</t>
  </si>
  <si>
    <t>04.04.2020 10:23:59</t>
  </si>
  <si>
    <t>04.04.2020 10:24:00</t>
  </si>
  <si>
    <t>04.04.2020 10:24:02</t>
  </si>
  <si>
    <t>04.04.2020 10:24:03</t>
  </si>
  <si>
    <t>04.04.2020 10:24:05</t>
  </si>
  <si>
    <t>04.04.2020 10:24:29</t>
  </si>
  <si>
    <t>04.04.2020 10:24:30</t>
  </si>
  <si>
    <t>04.04.2020 10:24:32</t>
  </si>
  <si>
    <t>04.04.2020 10:24:33</t>
  </si>
  <si>
    <t>04.04.2020 10:24:34</t>
  </si>
  <si>
    <t>04.04.2020 10:24:35</t>
  </si>
  <si>
    <t>04.04.2020 10:24:37</t>
  </si>
  <si>
    <t>04.04.2020 10:24:38</t>
  </si>
  <si>
    <t>04.04.2020 10:24:39</t>
  </si>
  <si>
    <t>04.04.2020 10:24:40</t>
  </si>
  <si>
    <t>04.04.2020 10:24:42</t>
  </si>
  <si>
    <t>04.04.2020 10:24:43</t>
  </si>
  <si>
    <t>04.04.2020 10:24:44</t>
  </si>
  <si>
    <t>04.04.2020 10:25:05</t>
  </si>
  <si>
    <t>04.04.2020 10:25:07</t>
  </si>
  <si>
    <t>04.04.2020 10:25:08</t>
  </si>
  <si>
    <t>04.04.2020 10:25:10</t>
  </si>
  <si>
    <t>04.04.2020 10:25:29</t>
  </si>
  <si>
    <t>04.04.2020 10:25:32</t>
  </si>
  <si>
    <t>04.04.2020 10:25:34</t>
  </si>
  <si>
    <t>04.04.2020 10:25:35</t>
  </si>
  <si>
    <t>04.04.2020 10:25:53</t>
  </si>
  <si>
    <t>04.04.2020 10:25:55</t>
  </si>
  <si>
    <t>04.04.2020 10:25:56</t>
  </si>
  <si>
    <t>04.04.2020 10:25:58</t>
  </si>
  <si>
    <t>04.04.2020 10:25:59</t>
  </si>
  <si>
    <t>04.04.2020 10:26:01</t>
  </si>
  <si>
    <t>04.04.2020 10:26:02</t>
  </si>
  <si>
    <t>04.04.2020 10:26:41</t>
  </si>
  <si>
    <t>04.04.2020 10:26:43</t>
  </si>
  <si>
    <t>04.04.2020 10:26:44</t>
  </si>
  <si>
    <t>04.04.2020 10:26:46</t>
  </si>
  <si>
    <t>04.04.2020 10:26:47</t>
  </si>
  <si>
    <t>04.04.2020 10:26:49</t>
  </si>
  <si>
    <t>04.04.2020 10:26:50</t>
  </si>
  <si>
    <t>04.04.2020 10:27:46</t>
  </si>
  <si>
    <t>04.04.2020 10:27:47</t>
  </si>
  <si>
    <t>04.04.2020 10:27:49</t>
  </si>
  <si>
    <t>04.04.2020 10:27:50</t>
  </si>
  <si>
    <t>04.04.2020 10:27:52</t>
  </si>
  <si>
    <t>04.04.2020 10:27:53</t>
  </si>
  <si>
    <t>04.04.2020 10:27:55</t>
  </si>
  <si>
    <t>04.04.2020 10:28:34</t>
  </si>
  <si>
    <t>04.04.2020 10:28:35</t>
  </si>
  <si>
    <t>04.04.2020 10:28:36</t>
  </si>
  <si>
    <t>04.04.2020 10:28:38</t>
  </si>
  <si>
    <t>04.04.2020 10:28:39</t>
  </si>
  <si>
    <t>04.04.2020 10:28:40</t>
  </si>
  <si>
    <t>04.04.2020 10:28:55</t>
  </si>
  <si>
    <t>04.04.2020 10:28:56</t>
  </si>
  <si>
    <t>04.04.2020 10:28:58</t>
  </si>
  <si>
    <t>04.04.2020 10:28:59</t>
  </si>
  <si>
    <t>04.04.2020 10:29:00</t>
  </si>
  <si>
    <t>04.04.2020 10:29:01</t>
  </si>
  <si>
    <t>04.04.2020 10:31:01</t>
  </si>
  <si>
    <t>04.04.2020 10:31:03</t>
  </si>
  <si>
    <t>04.04.2020 10:31:04</t>
  </si>
  <si>
    <t>04.04.2020 10:31:05</t>
  </si>
  <si>
    <t>04.04.2020 10:31:06</t>
  </si>
  <si>
    <t>04.04.2020 10:31:08</t>
  </si>
  <si>
    <t>04.04.2020 10:31:09</t>
  </si>
  <si>
    <t>04.04.2020 10:31:10</t>
  </si>
  <si>
    <t>04.04.2020 10:31:11</t>
  </si>
  <si>
    <t>04.04.2020 10:31:20</t>
  </si>
  <si>
    <t>04.04.2020 10:31:22</t>
  </si>
  <si>
    <t>04.04.2020 10:31:23</t>
  </si>
  <si>
    <t>04.04.2020 10:31:24</t>
  </si>
  <si>
    <t>04.04.2020 10:31:25</t>
  </si>
  <si>
    <t>04.04.2020 10:31:51</t>
  </si>
  <si>
    <t>04.04.2020 10:31:54</t>
  </si>
  <si>
    <t>04.04.2020 10:31:57</t>
  </si>
  <si>
    <t>04.04.2020 10:31:58</t>
  </si>
  <si>
    <t>04.04.2020 10:32:00</t>
  </si>
  <si>
    <t>04.04.2020 10:32:06</t>
  </si>
  <si>
    <t>04.04.2020 10:32:07</t>
  </si>
  <si>
    <t>04.04.2020 10:32:08</t>
  </si>
  <si>
    <t>04.04.2020 10:32:11</t>
  </si>
  <si>
    <t>04.04.2020 10:32:12</t>
  </si>
  <si>
    <t>04.04.2020 10:32:14</t>
  </si>
  <si>
    <t>04.04.2020 10:33:12</t>
  </si>
  <si>
    <t>04.04.2020 10:33:14</t>
  </si>
  <si>
    <t>04.04.2020 10:33:15</t>
  </si>
  <si>
    <t>04.04.2020 10:33:17</t>
  </si>
  <si>
    <t>04.04.2020 10:33:18</t>
  </si>
  <si>
    <t>04.04.2020 10:33:20</t>
  </si>
  <si>
    <t>04.04.2020 10:33:21</t>
  </si>
  <si>
    <t>04.04.2020 10:33:24</t>
  </si>
  <si>
    <t>04.04.2020 10:33:26</t>
  </si>
  <si>
    <t>04.04.2020 10:33:27</t>
  </si>
  <si>
    <t>04.04.2020 10:33:29</t>
  </si>
  <si>
    <t>04.04.2020 10:33:33</t>
  </si>
  <si>
    <t>04.04.2020 10:33:35</t>
  </si>
  <si>
    <t>04.04.2020 10:33:36</t>
  </si>
  <si>
    <t>04.04.2020 10:33:38</t>
  </si>
  <si>
    <t>04.04.2020 10:33:39</t>
  </si>
  <si>
    <t>04.04.2020 10:33:41</t>
  </si>
  <si>
    <t>04.04.2020 10:33:42</t>
  </si>
  <si>
    <t>04.04.2020 10:33:44</t>
  </si>
  <si>
    <t>04.04.2020 10:33:45</t>
  </si>
  <si>
    <t>04.04.2020 10:34:45</t>
  </si>
  <si>
    <t>04.04.2020 10:34:47</t>
  </si>
  <si>
    <t>04.04.2020 10:34:48</t>
  </si>
  <si>
    <t>04.04.2020 10:34:50</t>
  </si>
  <si>
    <t>04.04.2020 10:34:51</t>
  </si>
  <si>
    <t>04.04.2020 10:34:53</t>
  </si>
  <si>
    <t>04.04.2020 10:34:54</t>
  </si>
  <si>
    <t>04.04.2020 10:34:56</t>
  </si>
  <si>
    <t>04.04.2020 10:34:57</t>
  </si>
  <si>
    <t>04.04.2020 10:35:02</t>
  </si>
  <si>
    <t>04.04.2020 10:35:03</t>
  </si>
  <si>
    <t>04.04.2020 10:35:05</t>
  </si>
  <si>
    <t>04.04.2020 10:35:06</t>
  </si>
  <si>
    <t>04.04.2020 10:35:07</t>
  </si>
  <si>
    <t>04.04.2020 10:35:08</t>
  </si>
  <si>
    <t>04.04.2020 10:35:38</t>
  </si>
  <si>
    <t>04.04.2020 10:35:40</t>
  </si>
  <si>
    <t>04.04.2020 10:35:41</t>
  </si>
  <si>
    <t>04.04.2020 10:35:42</t>
  </si>
  <si>
    <t>04.04.2020 10:35:43</t>
  </si>
  <si>
    <t>04.04.2020 10:35:45</t>
  </si>
  <si>
    <t>04.04.2020 10:35:46</t>
  </si>
  <si>
    <t>04.04.2020 10:35:49</t>
  </si>
  <si>
    <t>04.04.2020 10:35:50</t>
  </si>
  <si>
    <t>04.04.2020 10:35:55</t>
  </si>
  <si>
    <t>04.04.2020 10:35:56</t>
  </si>
  <si>
    <t>04.04.2020 10:35:57</t>
  </si>
  <si>
    <t>04.04.2020 10:35:59</t>
  </si>
  <si>
    <t>04.04.2020 10:36:00</t>
  </si>
  <si>
    <t>04.04.2020 10:36:01</t>
  </si>
  <si>
    <t>04.04.2020 10:37:38</t>
  </si>
  <si>
    <t>04.04.2020 10:37:40</t>
  </si>
  <si>
    <t>04.04.2020 10:37:41</t>
  </si>
  <si>
    <t>04.04.2020 10:37:43</t>
  </si>
  <si>
    <t>04.04.2020 10:37:44</t>
  </si>
  <si>
    <t>04.04.2020 10:37:46</t>
  </si>
  <si>
    <t>04.04.2020 10:37:47</t>
  </si>
  <si>
    <t>04.04.2020 10:37:49</t>
  </si>
  <si>
    <t>04.04.2020 10:37:58</t>
  </si>
  <si>
    <t>04.04.2020 10:37:59</t>
  </si>
  <si>
    <t>04.04.2020 10:38:01</t>
  </si>
  <si>
    <t>04.04.2020 10:38:02</t>
  </si>
  <si>
    <t>04.04.2020 10:38:03</t>
  </si>
  <si>
    <t>04.04.2020 10:38:04</t>
  </si>
  <si>
    <t>04.04.2020 10:38:06</t>
  </si>
  <si>
    <t>04.04.2020 10:38:07</t>
  </si>
  <si>
    <t>04.04.2020 10:38:09</t>
  </si>
  <si>
    <t>04.04.2020 10:38:10</t>
  </si>
  <si>
    <t>04.04.2020 10:38:18</t>
  </si>
  <si>
    <t>04.04.2020 10:38:19</t>
  </si>
  <si>
    <t>04.04.2020 10:38:20</t>
  </si>
  <si>
    <t>04.04.2020 10:38:21</t>
  </si>
  <si>
    <t>04.04.2020 10:38:23</t>
  </si>
  <si>
    <t>04.04.2020 10:38:24</t>
  </si>
  <si>
    <t>04.04.2020 10:38:25</t>
  </si>
  <si>
    <t>04.04.2020 10:38:26</t>
  </si>
  <si>
    <t>04.04.2020 10:38:28</t>
  </si>
  <si>
    <t>04.04.2020 10:39:09</t>
  </si>
  <si>
    <t>04.04.2020 10:39:12</t>
  </si>
  <si>
    <t>04.04.2020 10:39:14</t>
  </si>
  <si>
    <t>04.04.2020 10:39:15</t>
  </si>
  <si>
    <t>04.04.2020 10:39:17</t>
  </si>
  <si>
    <t>04.04.2020 10:39:20</t>
  </si>
  <si>
    <t>04.04.2020 10:39:24</t>
  </si>
  <si>
    <t>04.04.2020 10:39:26</t>
  </si>
  <si>
    <t>04.04.2020 10:39:30</t>
  </si>
  <si>
    <t>04.04.2020 10:39:32</t>
  </si>
  <si>
    <t>04.04.2020 10:39:33</t>
  </si>
  <si>
    <t>04.04.2020 10:39:35</t>
  </si>
  <si>
    <t>04.04.2020 10:39:38</t>
  </si>
  <si>
    <t>04.04.2020 10:39:39</t>
  </si>
  <si>
    <t>04.04.2020 10:39:57</t>
  </si>
  <si>
    <t>04.04.2020 10:39:59</t>
  </si>
  <si>
    <t>04.04.2020 10:40:00</t>
  </si>
  <si>
    <t>04.04.2020 10:40:02</t>
  </si>
  <si>
    <t>04.04.2020 10:40:03</t>
  </si>
  <si>
    <t>04.04.2020 10:40:05</t>
  </si>
  <si>
    <t>04.04.2020 10:40:09</t>
  </si>
  <si>
    <t>04.04.2020 10:40:11</t>
  </si>
  <si>
    <t>04.04.2020 10:40:12</t>
  </si>
  <si>
    <t>04.04.2020 10:40:14</t>
  </si>
  <si>
    <t>04.04.2020 10:40:15</t>
  </si>
  <si>
    <t>04.04.2020 10:40:17</t>
  </si>
  <si>
    <t>04.04.2020 10:40:18</t>
  </si>
  <si>
    <t>04.04.2020 10:40:20</t>
  </si>
  <si>
    <t>04.04.2020 10:40:27</t>
  </si>
  <si>
    <t>04.04.2020 10:40:29</t>
  </si>
  <si>
    <t>04.04.2020 10:40:30</t>
  </si>
  <si>
    <t>04.04.2020 10:40:32</t>
  </si>
  <si>
    <t>04.04.2020 10:40:33</t>
  </si>
  <si>
    <t>04.04.2020 10:40:35</t>
  </si>
  <si>
    <t>04.04.2020 10:40:36</t>
  </si>
  <si>
    <t>04.04.2020 10:42:57</t>
  </si>
  <si>
    <t>04.04.2020 10:42:59</t>
  </si>
  <si>
    <t>04.04.2020 10:43:00</t>
  </si>
  <si>
    <t>04.04.2020 10:43:02</t>
  </si>
  <si>
    <t>04.04.2020 10:43:03</t>
  </si>
  <si>
    <t>04.04.2020 10:43:05</t>
  </si>
  <si>
    <t>04.04.2020 10:43:06</t>
  </si>
  <si>
    <t>04.04.2020 10:43:50</t>
  </si>
  <si>
    <t>04.04.2020 10:43:51</t>
  </si>
  <si>
    <t>04.04.2020 10:43:53</t>
  </si>
  <si>
    <t>04.04.2020 10:43:54</t>
  </si>
  <si>
    <t>04.04.2020 10:43:56</t>
  </si>
  <si>
    <t>04.04.2020 10:44:14</t>
  </si>
  <si>
    <t>04.04.2020 10:44:15</t>
  </si>
  <si>
    <t>04.04.2020 10:44:17</t>
  </si>
  <si>
    <t>04.04.2020 10:44:18</t>
  </si>
  <si>
    <t>04.04.2020 10:44:20</t>
  </si>
  <si>
    <t>04.04.2020 10:44:21</t>
  </si>
  <si>
    <t>04.04.2020 10:44:53</t>
  </si>
  <si>
    <t>04.04.2020 10:44:54</t>
  </si>
  <si>
    <t>04.04.2020 10:44:55</t>
  </si>
  <si>
    <t>04.04.2020 10:44:57</t>
  </si>
  <si>
    <t>04.04.2020 10:44:58</t>
  </si>
  <si>
    <t>04.04.2020 10:44:59</t>
  </si>
  <si>
    <t>04.04.2020 10:45:26</t>
  </si>
  <si>
    <t>04.04.2020 10:45:27</t>
  </si>
  <si>
    <t>04.04.2020 10:45:56</t>
  </si>
  <si>
    <t>04.04.2020 10:46:06</t>
  </si>
  <si>
    <t>04.04.2020 10:46:08</t>
  </si>
  <si>
    <t>04.04.2020 10:46:09</t>
  </si>
  <si>
    <t>04.04.2020 10:46:10</t>
  </si>
  <si>
    <t>04.04.2020 10:46:12</t>
  </si>
  <si>
    <t>04.04.2020 10:46:13</t>
  </si>
  <si>
    <t>04.04.2020 10:46:14</t>
  </si>
  <si>
    <t>04.04.2020 10:46:54</t>
  </si>
  <si>
    <t>04.04.2020 10:46:56</t>
  </si>
  <si>
    <t>04.04.2020 10:46:57</t>
  </si>
  <si>
    <t>04.04.2020 10:47:00</t>
  </si>
  <si>
    <t>04.04.2020 10:47:01</t>
  </si>
  <si>
    <t>04.04.2020 10:47:04</t>
  </si>
  <si>
    <t>04.04.2020 10:47:05</t>
  </si>
  <si>
    <t>04.04.2020 10:47:07</t>
  </si>
  <si>
    <t>04.04.2020 10:47:08</t>
  </si>
  <si>
    <t>04.04.2020 10:47:09</t>
  </si>
  <si>
    <t>04.04.2020 10:47:10</t>
  </si>
  <si>
    <t>04.04.2020 10:47:12</t>
  </si>
  <si>
    <t>04.04.2020 10:47:13</t>
  </si>
  <si>
    <t>04.04.2020 10:47:16</t>
  </si>
  <si>
    <t>04.04.2020 10:47:17</t>
  </si>
  <si>
    <t>04.04.2020 10:47:19</t>
  </si>
  <si>
    <t>04.04.2020 10:47:20</t>
  </si>
  <si>
    <t>04.04.2020 10:47:22</t>
  </si>
  <si>
    <t>04.04.2020 10:47:49</t>
  </si>
  <si>
    <t>04.04.2020 10:47:50</t>
  </si>
  <si>
    <t>04.04.2020 10:47:51</t>
  </si>
  <si>
    <t>04.04.2020 10:47:52</t>
  </si>
  <si>
    <t>04.04.2020 10:47:54</t>
  </si>
  <si>
    <t>04.04.2020 10:47:55</t>
  </si>
  <si>
    <t>04.04.2020 10:47:56</t>
  </si>
  <si>
    <t>04.04.2020 10:47:57</t>
  </si>
  <si>
    <t>04.04.2020 10:47:59</t>
  </si>
  <si>
    <t>04.04.2020 10:48:00</t>
  </si>
  <si>
    <t>04.04.2020 10:48:01</t>
  </si>
  <si>
    <t>04.04.2020 10:48:02</t>
  </si>
  <si>
    <t>04.04.2020 10:48:04</t>
  </si>
  <si>
    <t>04.04.2020 10:48:06</t>
  </si>
  <si>
    <t>04.04.2020 10:48:26</t>
  </si>
  <si>
    <t>04.04.2020 10:48:29</t>
  </si>
  <si>
    <t>04.04.2020 10:48:30</t>
  </si>
  <si>
    <t>04.04.2020 10:48:32</t>
  </si>
  <si>
    <t>04.04.2020 10:48:33</t>
  </si>
  <si>
    <t>04.04.2020 10:48:35</t>
  </si>
  <si>
    <t>04.04.2020 10:49:03</t>
  </si>
  <si>
    <t>04.04.2020 10:49:05</t>
  </si>
  <si>
    <t>04.04.2020 10:49:06</t>
  </si>
  <si>
    <t>04.04.2020 10:49:08</t>
  </si>
  <si>
    <t>04.04.2020 10:49:09</t>
  </si>
  <si>
    <t>04.04.2020 10:49:11</t>
  </si>
  <si>
    <t>04.04.2020 10:49:12</t>
  </si>
  <si>
    <t>04.04.2020 10:51:53</t>
  </si>
  <si>
    <t>04.04.2020 10:51:56</t>
  </si>
  <si>
    <t>04.04.2020 10:51:57</t>
  </si>
  <si>
    <t>04.04.2020 10:51:59</t>
  </si>
  <si>
    <t>04.04.2020 10:52:00</t>
  </si>
  <si>
    <t>04.04.2020 10:52:02</t>
  </si>
  <si>
    <t>04.04.2020 10:52:03</t>
  </si>
  <si>
    <t>04.04.2020 10:52:05</t>
  </si>
  <si>
    <t>04.04.2020 10:52:06</t>
  </si>
  <si>
    <t>04.04.2020 10:52:08</t>
  </si>
  <si>
    <t>04.04.2020 10:52:09</t>
  </si>
  <si>
    <t>04.04.2020 10:52:11</t>
  </si>
  <si>
    <t>04.04.2020 10:52:38</t>
  </si>
  <si>
    <t>04.04.2020 10:52:39</t>
  </si>
  <si>
    <t>04.04.2020 10:52:41</t>
  </si>
  <si>
    <t>04.04.2020 10:52:42</t>
  </si>
  <si>
    <t>04.04.2020 10:52:43</t>
  </si>
  <si>
    <t>04.04.2020 10:52:45</t>
  </si>
  <si>
    <t>04.04.2020 10:52:46</t>
  </si>
  <si>
    <t>04.04.2020 10:52:47</t>
  </si>
  <si>
    <t>04.04.2020 10:52:48</t>
  </si>
  <si>
    <t>04.04.2020 10:52:50</t>
  </si>
  <si>
    <t>04.04.2020 10:52:51</t>
  </si>
  <si>
    <t>04.04.2020 10:53:15</t>
  </si>
  <si>
    <t>04.04.2020 10:53:16</t>
  </si>
  <si>
    <t>04.04.2020 10:53:17</t>
  </si>
  <si>
    <t>04.04.2020 10:53:19</t>
  </si>
  <si>
    <t>04.04.2020 10:53:41</t>
  </si>
  <si>
    <t>04.04.2020 10:53:44</t>
  </si>
  <si>
    <t>04.04.2020 10:53:45</t>
  </si>
  <si>
    <t>04.04.2020 10:53:47</t>
  </si>
  <si>
    <t>04.04.2020 10:53:48</t>
  </si>
  <si>
    <t>04.04.2020 10:53:50</t>
  </si>
  <si>
    <t>04.04.2020 10:54:09</t>
  </si>
  <si>
    <t>04.04.2020 10:54:11</t>
  </si>
  <si>
    <t>04.04.2020 10:54:12</t>
  </si>
  <si>
    <t>04.04.2020 10:54:13</t>
  </si>
  <si>
    <t>04.04.2020 10:54:15</t>
  </si>
  <si>
    <t>04.04.2020 10:54:17</t>
  </si>
  <si>
    <t>04.04.2020 10:54:19</t>
  </si>
  <si>
    <t>04.04.2020 10:55:16</t>
  </si>
  <si>
    <t>04.04.2020 10:55:28</t>
  </si>
  <si>
    <t>04.04.2020 10:55:29</t>
  </si>
  <si>
    <t>04.04.2020 10:55:30</t>
  </si>
  <si>
    <t>04.04.2020 10:55:32</t>
  </si>
  <si>
    <t>04.04.2020 10:55:33</t>
  </si>
  <si>
    <t>04.04.2020 10:55:34</t>
  </si>
  <si>
    <t>04.04.2020 10:55:35</t>
  </si>
  <si>
    <t>04.04.2020 10:55:37</t>
  </si>
  <si>
    <t>04.04.2020 10:55:38</t>
  </si>
  <si>
    <t>04.04.2020 10:55:56</t>
  </si>
  <si>
    <t>04.04.2020 10:55:59</t>
  </si>
  <si>
    <t>04.04.2020 10:56:00</t>
  </si>
  <si>
    <t>04.04.2020 10:56:02</t>
  </si>
  <si>
    <t>04.04.2020 10:56:03</t>
  </si>
  <si>
    <t>04.04.2020 10:56:05</t>
  </si>
  <si>
    <t>04.04.2020 10:58:14</t>
  </si>
  <si>
    <t>04.04.2020 10:58:15</t>
  </si>
  <si>
    <t>04.04.2020 10:58:16</t>
  </si>
  <si>
    <t>04.04.2020 10:58:18</t>
  </si>
  <si>
    <t>04.04.2020 10:58:19</t>
  </si>
  <si>
    <t>04.04.2020 10:58:20</t>
  </si>
  <si>
    <t>04.04.2020 10:58:47</t>
  </si>
  <si>
    <t>04.04.2020 10:58:50</t>
  </si>
  <si>
    <t>04.04.2020 10:58:53</t>
  </si>
  <si>
    <t>04.04.2020 10:58:54</t>
  </si>
  <si>
    <t>04.04.2020 10:58:56</t>
  </si>
  <si>
    <t>04.04.2020 10:58:57</t>
  </si>
  <si>
    <t>04.04.2020 10:58:59</t>
  </si>
  <si>
    <t>04.04.2020 10:59:00</t>
  </si>
  <si>
    <t>04.04.2020 10:59:02</t>
  </si>
  <si>
    <t>04.04.2020 10:59:45</t>
  </si>
  <si>
    <t>04.04.2020 10:59:47</t>
  </si>
  <si>
    <t>04.04.2020 10:59:48</t>
  </si>
  <si>
    <t>04.04.2020 10:59:50</t>
  </si>
  <si>
    <t>04.04.2020 11:00:27</t>
  </si>
  <si>
    <t>04.04.2020 11:00:32</t>
  </si>
  <si>
    <t>04.04.2020 11:00:33</t>
  </si>
  <si>
    <t>04.04.2020 11:00:35</t>
  </si>
  <si>
    <t>04.04.2020 11:00:36</t>
  </si>
  <si>
    <t>04.04.2020 11:00:38</t>
  </si>
  <si>
    <t>04.04.2020 11:00:39</t>
  </si>
  <si>
    <t>04.04.2020 11:00:41</t>
  </si>
  <si>
    <t>04.04.2020 11:00:42</t>
  </si>
  <si>
    <t>04.04.2020 11:00:56</t>
  </si>
  <si>
    <t>04.04.2020 11:00:57</t>
  </si>
  <si>
    <t>04.04.2020 11:00:59</t>
  </si>
  <si>
    <t>04.04.2020 11:01:00</t>
  </si>
  <si>
    <t>04.04.2020 11:01:03</t>
  </si>
  <si>
    <t>04.04.2020 11:01:05</t>
  </si>
  <si>
    <t>04.04.2020 11:01:32</t>
  </si>
  <si>
    <t>04.04.2020 11:01:33</t>
  </si>
  <si>
    <t>04.04.2020 11:01:36</t>
  </si>
  <si>
    <t>04.04.2020 11:01:38</t>
  </si>
  <si>
    <t>04.04.2020 11:01:39</t>
  </si>
  <si>
    <t>04.04.2020 11:02:29</t>
  </si>
  <si>
    <t>04.04.2020 11:02:30</t>
  </si>
  <si>
    <t>04.04.2020 11:03:35</t>
  </si>
  <si>
    <t>04.04.2020 11:03:36</t>
  </si>
  <si>
    <t>04.04.2020 11:03:38</t>
  </si>
  <si>
    <t>04.04.2020 11:03:39</t>
  </si>
  <si>
    <t>04.04.2020 11:03:41</t>
  </si>
  <si>
    <t>04.04.2020 11:03:42</t>
  </si>
  <si>
    <t>04.04.2020 11:03:45</t>
  </si>
  <si>
    <t>04.04.2020 11:03:47</t>
  </si>
  <si>
    <t>04.04.2020 11:03:48</t>
  </si>
  <si>
    <t>04.04.2020 11:03:50</t>
  </si>
  <si>
    <t>04.04.2020 11:04:45</t>
  </si>
  <si>
    <t>04.04.2020 11:04:47</t>
  </si>
  <si>
    <t>04.04.2020 11:04:48</t>
  </si>
  <si>
    <t>04.04.2020 11:04:50</t>
  </si>
  <si>
    <t>04.04.2020 11:04:51</t>
  </si>
  <si>
    <t>04.04.2020 11:04:53</t>
  </si>
  <si>
    <t>04.04.2020 11:04:54</t>
  </si>
  <si>
    <t>04.04.2020 11:06:00</t>
  </si>
  <si>
    <t>04.04.2020 11:06:02</t>
  </si>
  <si>
    <t>04.04.2020 11:06:03</t>
  </si>
  <si>
    <t>04.04.2020 11:06:05</t>
  </si>
  <si>
    <t>04.04.2020 11:06:06</t>
  </si>
  <si>
    <t>04.04.2020 11:06:08</t>
  </si>
  <si>
    <t>04.04.2020 11:07:27</t>
  </si>
  <si>
    <t>04.04.2020 11:07:29</t>
  </si>
  <si>
    <t>04.04.2020 11:07:30</t>
  </si>
  <si>
    <t>04.04.2020 11:07:33</t>
  </si>
  <si>
    <t>04.04.2020 11:07:35</t>
  </si>
  <si>
    <t>04.04.2020 11:07:36</t>
  </si>
  <si>
    <t>04.04.2020 11:08:00</t>
  </si>
  <si>
    <t>04.04.2020 11:08:02</t>
  </si>
  <si>
    <t>04.04.2020 11:08:03</t>
  </si>
  <si>
    <t>04.04.2020 11:08:05</t>
  </si>
  <si>
    <t>04.04.2020 11:08:06</t>
  </si>
  <si>
    <t>04.04.2020 11:08:11</t>
  </si>
  <si>
    <t>04.04.2020 11:08:12</t>
  </si>
  <si>
    <t>04.04.2020 11:08:14</t>
  </si>
  <si>
    <t>04.04.2020 11:08:15</t>
  </si>
  <si>
    <t>04.04.2020 11:08:16</t>
  </si>
  <si>
    <t>04.04.2020 11:08:17</t>
  </si>
  <si>
    <t>04.04.2020 11:08:19</t>
  </si>
  <si>
    <t>04.04.2020 11:08:54</t>
  </si>
  <si>
    <t>04.04.2020 11:08:56</t>
  </si>
  <si>
    <t>04.04.2020 11:08:57</t>
  </si>
  <si>
    <t>04.04.2020 11:08:59</t>
  </si>
  <si>
    <t>04.04.2020 11:09:00</t>
  </si>
  <si>
    <t>04.04.2020 11:09:02</t>
  </si>
  <si>
    <t>04.04.2020 11:10:38</t>
  </si>
  <si>
    <t>04.04.2020 11:10:39</t>
  </si>
  <si>
    <t>04.04.2020 11:10:40</t>
  </si>
  <si>
    <t>04.04.2020 11:10:42</t>
  </si>
  <si>
    <t>04.04.2020 11:10:43</t>
  </si>
  <si>
    <t>04.04.2020 11:10:44</t>
  </si>
  <si>
    <t>04.04.2020 11:10:46</t>
  </si>
  <si>
    <t>04.04.2020 11:10:51</t>
  </si>
  <si>
    <t>04.04.2020 11:10:53</t>
  </si>
  <si>
    <t>04.04.2020 11:10:54</t>
  </si>
  <si>
    <t>04.04.2020 11:10:56</t>
  </si>
  <si>
    <t>04.04.2020 11:10:57</t>
  </si>
  <si>
    <t>04.04.2020 11:10:59</t>
  </si>
  <si>
    <t>04.04.2020 11:11:00</t>
  </si>
  <si>
    <t>04.04.2020 11:11:38</t>
  </si>
  <si>
    <t>04.04.2020 11:11:41</t>
  </si>
  <si>
    <t>04.04.2020 11:11:42</t>
  </si>
  <si>
    <t>04.04.2020 11:11:44</t>
  </si>
  <si>
    <t>04.04.2020 11:11:45</t>
  </si>
  <si>
    <t>04.04.2020 11:12:50</t>
  </si>
  <si>
    <t>04.04.2020 11:12:51</t>
  </si>
  <si>
    <t>04.04.2020 11:12:53</t>
  </si>
  <si>
    <t>04.04.2020 11:13:08</t>
  </si>
  <si>
    <t>04.04.2020 11:13:09</t>
  </si>
  <si>
    <t>04.04.2020 11:13:14</t>
  </si>
  <si>
    <t>04.04.2020 11:13:15</t>
  </si>
  <si>
    <t>04.04.2020 11:13:17</t>
  </si>
  <si>
    <t>04.04.2020 11:13:18</t>
  </si>
  <si>
    <t>04.04.2020 11:13:20</t>
  </si>
  <si>
    <t>04.04.2020 11:13:36</t>
  </si>
  <si>
    <t>04.04.2020 11:13:38</t>
  </si>
  <si>
    <t>04.04.2020 11:13:39</t>
  </si>
  <si>
    <t>04.04.2020 11:13:42</t>
  </si>
  <si>
    <t>04.04.2020 11:13:44</t>
  </si>
  <si>
    <t>04.04.2020 11:13:45</t>
  </si>
  <si>
    <t>04.04.2020 11:13:47</t>
  </si>
  <si>
    <t>04.04.2020 11:13:48</t>
  </si>
  <si>
    <t>04.04.2020 11:13:50</t>
  </si>
  <si>
    <t>04.04.2020 11:13:51</t>
  </si>
  <si>
    <t>04.04.2020 11:13:53</t>
  </si>
  <si>
    <t>04.04.2020 11:13:54</t>
  </si>
  <si>
    <t>04.04.2020 11:14:19</t>
  </si>
  <si>
    <t>04.04.2020 11:14:21</t>
  </si>
  <si>
    <t>04.04.2020 11:14:22</t>
  </si>
  <si>
    <t>04.04.2020 11:14:23</t>
  </si>
  <si>
    <t>04.04.2020 11:15:34</t>
  </si>
  <si>
    <t>04.04.2020 11:15:35</t>
  </si>
  <si>
    <t>04.04.2020 11:15:37</t>
  </si>
  <si>
    <t>04.04.2020 11:15:38</t>
  </si>
  <si>
    <t>04.04.2020 11:15:56</t>
  </si>
  <si>
    <t>04.04.2020 11:16:01</t>
  </si>
  <si>
    <t>04.04.2020 11:16:02</t>
  </si>
  <si>
    <t>04.04.2020 11:17:01</t>
  </si>
  <si>
    <t>04.04.2020 11:17:02</t>
  </si>
  <si>
    <t>04.04.2020 11:17:03</t>
  </si>
  <si>
    <t>04.04.2020 11:17:05</t>
  </si>
  <si>
    <t>04.04.2020 11:17:06</t>
  </si>
  <si>
    <t>04.04.2020 11:17:07</t>
  </si>
  <si>
    <t>04.04.2020 11:17:08</t>
  </si>
  <si>
    <t>04.04.2020 11:17:10</t>
  </si>
  <si>
    <t>04.04.2020 11:18:14</t>
  </si>
  <si>
    <t>04.04.2020 11:18:17</t>
  </si>
  <si>
    <t>04.04.2020 11:18:20</t>
  </si>
  <si>
    <t>04.04.2020 11:18:21</t>
  </si>
  <si>
    <t>04.04.2020 11:18:23</t>
  </si>
  <si>
    <t>04.04.2020 11:18:29</t>
  </si>
  <si>
    <t>04.04.2020 11:18:30</t>
  </si>
  <si>
    <t>04.04.2020 11:18:32</t>
  </si>
  <si>
    <t>04.04.2020 11:18:33</t>
  </si>
  <si>
    <t>04.04.2020 11:18:35</t>
  </si>
  <si>
    <t>04.04.2020 11:19:56</t>
  </si>
  <si>
    <t>04.04.2020 11:19:57</t>
  </si>
  <si>
    <t>04.04.2020 11:19:59</t>
  </si>
  <si>
    <t>04.04.2020 11:20:00</t>
  </si>
  <si>
    <t>04.04.2020 11:20:08</t>
  </si>
  <si>
    <t>04.04.2020 11:20:09</t>
  </si>
  <si>
    <t>04.04.2020 11:20:11</t>
  </si>
  <si>
    <t>04.04.2020 11:20:12</t>
  </si>
  <si>
    <t>04.04.2020 11:20:18</t>
  </si>
  <si>
    <t>04.04.2020 11:20:20</t>
  </si>
  <si>
    <t>04.04.2020 11:20:21</t>
  </si>
  <si>
    <t>04.04.2020 11:20:23</t>
  </si>
  <si>
    <t>04.04.2020 11:20:24</t>
  </si>
  <si>
    <t>04.04.2020 11:20:27</t>
  </si>
  <si>
    <t>04.04.2020 11:20:29</t>
  </si>
  <si>
    <t>04.04.2020 11:20:30</t>
  </si>
  <si>
    <t>04.04.2020 11:20:32</t>
  </si>
  <si>
    <t>04.04.2020 11:20:33</t>
  </si>
  <si>
    <t>04.04.2020 11:20:36</t>
  </si>
  <si>
    <t>04.04.2020 11:20:38</t>
  </si>
  <si>
    <t>04.04.2020 11:20:39</t>
  </si>
  <si>
    <t>04.04.2020 11:20:41</t>
  </si>
  <si>
    <t>04.04.2020 11:20:47</t>
  </si>
  <si>
    <t>04.04.2020 11:20:48</t>
  </si>
  <si>
    <t>04.04.2020 11:20:50</t>
  </si>
  <si>
    <t>04.04.2020 11:20:57</t>
  </si>
  <si>
    <t>04.04.2020 11:21:02</t>
  </si>
  <si>
    <t>04.04.2020 11:21:03</t>
  </si>
  <si>
    <t>04.04.2020 11:21:05</t>
  </si>
  <si>
    <t>04.04.2020 11:21:09</t>
  </si>
  <si>
    <t>04.04.2020 11:21:11</t>
  </si>
  <si>
    <t>04.04.2020 11:21:12</t>
  </si>
  <si>
    <t>04.04.2020 11:21:14</t>
  </si>
  <si>
    <t>04.04.2020 11:21:15</t>
  </si>
  <si>
    <t>04.04.2020 11:21:17</t>
  </si>
  <si>
    <t>04.04.2020 11:21:18</t>
  </si>
  <si>
    <t>04.04.2020 11:21:19</t>
  </si>
  <si>
    <t>04.04.2020 11:21:30</t>
  </si>
  <si>
    <t>04.04.2020 11:21:31</t>
  </si>
  <si>
    <t>04.04.2020 11:21:33</t>
  </si>
  <si>
    <t>04.04.2020 11:21:34</t>
  </si>
  <si>
    <t>04.04.2020 11:21:36</t>
  </si>
  <si>
    <t>04.04.2020 11:21:37</t>
  </si>
  <si>
    <t>04.04.2020 11:22:17</t>
  </si>
  <si>
    <t>04.04.2020 11:22:19</t>
  </si>
  <si>
    <t>04.04.2020 11:22:20</t>
  </si>
  <si>
    <t>04.04.2020 11:22:22</t>
  </si>
  <si>
    <t>04.04.2020 11:22:23</t>
  </si>
  <si>
    <t>04.04.2020 11:22:28</t>
  </si>
  <si>
    <t>04.04.2020 11:22:29</t>
  </si>
  <si>
    <t>04.04.2020 11:22:31</t>
  </si>
  <si>
    <t>04.04.2020 11:22:32</t>
  </si>
  <si>
    <t>04.04.2020 11:22:47</t>
  </si>
  <si>
    <t>04.04.2020 11:22:48</t>
  </si>
  <si>
    <t>04.04.2020 11:22:49</t>
  </si>
  <si>
    <t>04.04.2020 11:22:50</t>
  </si>
  <si>
    <t>04.04.2020 11:22:52</t>
  </si>
  <si>
    <t>04.04.2020 11:22:53</t>
  </si>
  <si>
    <t>04.04.2020 11:22:54</t>
  </si>
  <si>
    <t>04.04.2020 11:23:15</t>
  </si>
  <si>
    <t>04.04.2020 11:23:17</t>
  </si>
  <si>
    <t>04.04.2020 11:23:18</t>
  </si>
  <si>
    <t>04.04.2020 11:23:37</t>
  </si>
  <si>
    <t>04.04.2020 11:23:39</t>
  </si>
  <si>
    <t>04.04.2020 11:23:40</t>
  </si>
  <si>
    <t>04.04.2020 11:23:41</t>
  </si>
  <si>
    <t>04.04.2020 11:23:43</t>
  </si>
  <si>
    <t>04.04.2020 11:23:44</t>
  </si>
  <si>
    <t>04.04.2020 11:24:02</t>
  </si>
  <si>
    <t>04.04.2020 11:24:03</t>
  </si>
  <si>
    <t>04.04.2020 11:24:05</t>
  </si>
  <si>
    <t>04.04.2020 11:24:06</t>
  </si>
  <si>
    <t>04.04.2020 11:24:07</t>
  </si>
  <si>
    <t>04.04.2020 11:24:08</t>
  </si>
  <si>
    <t>04.04.2020 11:24:40</t>
  </si>
  <si>
    <t>04.04.2020 11:24:41</t>
  </si>
  <si>
    <t>04.04.2020 11:24:43</t>
  </si>
  <si>
    <t>04.04.2020 11:24:44</t>
  </si>
  <si>
    <t>04.04.2020 11:24:46</t>
  </si>
  <si>
    <t>04.04.2020 11:24:49</t>
  </si>
  <si>
    <t>04.04.2020 11:24:50</t>
  </si>
  <si>
    <t>04.04.2020 11:24:52</t>
  </si>
  <si>
    <t>04.04.2020 11:24:53</t>
  </si>
  <si>
    <t>04.04.2020 11:25:25</t>
  </si>
  <si>
    <t>04.04.2020 11:25:26</t>
  </si>
  <si>
    <t>04.04.2020 11:25:29</t>
  </si>
  <si>
    <t>04.04.2020 11:25:31</t>
  </si>
  <si>
    <t>04.04.2020 11:25:32</t>
  </si>
  <si>
    <t>04.04.2020 11:25:34</t>
  </si>
  <si>
    <t>04.04.2020 11:25:35</t>
  </si>
  <si>
    <t>04.04.2020 11:25:54</t>
  </si>
  <si>
    <t>04.04.2020 11:25:57</t>
  </si>
  <si>
    <t>04.04.2020 11:25:59</t>
  </si>
  <si>
    <t>04.04.2020 11:26:00</t>
  </si>
  <si>
    <t>04.04.2020 11:26:02</t>
  </si>
  <si>
    <t>04.04.2020 11:26:03</t>
  </si>
  <si>
    <t>04.04.2020 11:28:20</t>
  </si>
  <si>
    <t>04.04.2020 11:28:21</t>
  </si>
  <si>
    <t>04.04.2020 11:28:24</t>
  </si>
  <si>
    <t>04.04.2020 11:28:26</t>
  </si>
  <si>
    <t>04.04.2020 11:28:27</t>
  </si>
  <si>
    <t>04.04.2020 11:28:30</t>
  </si>
  <si>
    <t>04.04.2020 11:28:32</t>
  </si>
  <si>
    <t>04.04.2020 11:28:33</t>
  </si>
  <si>
    <t>04.04.2020 11:28:51</t>
  </si>
  <si>
    <t>04.04.2020 11:28:54</t>
  </si>
  <si>
    <t>04.04.2020 11:28:56</t>
  </si>
  <si>
    <t>04.04.2020 11:28:57</t>
  </si>
  <si>
    <t>04.04.2020 11:29:45</t>
  </si>
  <si>
    <t>04.04.2020 11:29:47</t>
  </si>
  <si>
    <t>04.04.2020 11:29:50</t>
  </si>
  <si>
    <t>04.04.2020 11:29:51</t>
  </si>
  <si>
    <t>04.04.2020 11:29:52</t>
  </si>
  <si>
    <t>04.04.2020 11:29:54</t>
  </si>
  <si>
    <t>04.04.2020 11:29:55</t>
  </si>
  <si>
    <t>04.04.2020 11:29:56</t>
  </si>
  <si>
    <t>04.04.2020 11:30:05</t>
  </si>
  <si>
    <t>04.04.2020 11:30:08</t>
  </si>
  <si>
    <t>04.04.2020 11:30:10</t>
  </si>
  <si>
    <t>04.04.2020 11:30:11</t>
  </si>
  <si>
    <t>04.04.2020 11:30:13</t>
  </si>
  <si>
    <t>04.04.2020 11:30:14</t>
  </si>
  <si>
    <t>04.04.2020 11:30:16</t>
  </si>
  <si>
    <t>04.04.2020 11:30:17</t>
  </si>
  <si>
    <t>04.04.2020 11:30:19</t>
  </si>
  <si>
    <t>04.04.2020 11:30:20</t>
  </si>
  <si>
    <t>04.04.2020 11:30:53</t>
  </si>
  <si>
    <t>04.04.2020 11:30:55</t>
  </si>
  <si>
    <t>04.04.2020 11:30:56</t>
  </si>
  <si>
    <t>04.04.2020 11:30:58</t>
  </si>
  <si>
    <t>04.04.2020 11:30:59</t>
  </si>
  <si>
    <t>04.04.2020 11:31:01</t>
  </si>
  <si>
    <t>04.04.2020 11:31:02</t>
  </si>
  <si>
    <t>04.04.2020 11:32:17</t>
  </si>
  <si>
    <t>04.04.2020 11:32:19</t>
  </si>
  <si>
    <t>04.04.2020 11:32:20</t>
  </si>
  <si>
    <t>04.04.2020 11:32:22</t>
  </si>
  <si>
    <t>04.04.2020 11:32:23</t>
  </si>
  <si>
    <t>04.04.2020 11:32:25</t>
  </si>
  <si>
    <t>04.04.2020 11:32:26</t>
  </si>
  <si>
    <t>04.04.2020 11:32:29</t>
  </si>
  <si>
    <t>04.04.2020 11:32:31</t>
  </si>
  <si>
    <t>04.04.2020 11:32:32</t>
  </si>
  <si>
    <t>04.04.2020 11:32:34</t>
  </si>
  <si>
    <t>04.04.2020 11:32:35</t>
  </si>
  <si>
    <t>04.04.2020 11:33:07</t>
  </si>
  <si>
    <t>04.04.2020 11:33:08</t>
  </si>
  <si>
    <t>04.04.2020 11:33:10</t>
  </si>
  <si>
    <t>04.04.2020 11:33:11</t>
  </si>
  <si>
    <t>04.04.2020 11:33:13</t>
  </si>
  <si>
    <t>04.04.2020 11:33:50</t>
  </si>
  <si>
    <t>04.04.2020 11:33:52</t>
  </si>
  <si>
    <t>04.04.2020 11:33:53</t>
  </si>
  <si>
    <t>04.04.2020 11:33:55</t>
  </si>
  <si>
    <t>04.04.2020 11:33:56</t>
  </si>
  <si>
    <t>04.04.2020 11:33:58</t>
  </si>
  <si>
    <t>04.04.2020 11:33:59</t>
  </si>
  <si>
    <t>04.04.2020 11:34:01</t>
  </si>
  <si>
    <t>04.04.2020 11:34:05</t>
  </si>
  <si>
    <t>04.04.2020 11:34:06</t>
  </si>
  <si>
    <t>04.04.2020 11:34:09</t>
  </si>
  <si>
    <t>04.04.2020 11:34:11</t>
  </si>
  <si>
    <t>04.04.2020 11:34:12</t>
  </si>
  <si>
    <t>04.04.2020 11:34:14</t>
  </si>
  <si>
    <t>04.04.2020 11:35:30</t>
  </si>
  <si>
    <t>04.04.2020 11:35:32</t>
  </si>
  <si>
    <t>04.04.2020 11:35:33</t>
  </si>
  <si>
    <t>04.04.2020 11:35:34</t>
  </si>
  <si>
    <t>04.04.2020 11:35:36</t>
  </si>
  <si>
    <t>04.04.2020 11:35:37</t>
  </si>
  <si>
    <t>04.04.2020 11:35:38</t>
  </si>
  <si>
    <t>04.04.2020 11:35:51</t>
  </si>
  <si>
    <t>04.04.2020 11:36:47</t>
  </si>
  <si>
    <t>04.04.2020 11:36:50</t>
  </si>
  <si>
    <t>04.04.2020 11:36:51</t>
  </si>
  <si>
    <t>04.04.2020 11:37:02</t>
  </si>
  <si>
    <t>04.04.2020 11:37:03</t>
  </si>
  <si>
    <t>04.04.2020 11:37:07</t>
  </si>
  <si>
    <t>04.04.2020 11:37:13</t>
  </si>
  <si>
    <t>04.04.2020 11:37:15</t>
  </si>
  <si>
    <t>04.04.2020 11:37:16</t>
  </si>
  <si>
    <t>04.04.2020 11:37:18</t>
  </si>
  <si>
    <t>04.04.2020 11:37:27</t>
  </si>
  <si>
    <t>04.04.2020 11:37:28</t>
  </si>
  <si>
    <t>04.04.2020 11:37:30</t>
  </si>
  <si>
    <t>04.04.2020 11:37:31</t>
  </si>
  <si>
    <t>04.04.2020 11:38:52</t>
  </si>
  <si>
    <t>04.04.2020 11:38:53</t>
  </si>
  <si>
    <t>04.04.2020 11:38:54</t>
  </si>
  <si>
    <t>04.04.2020 11:38:56</t>
  </si>
  <si>
    <t>04.04.2020 11:38:57</t>
  </si>
  <si>
    <t>04.04.2020 11:38:58</t>
  </si>
  <si>
    <t>04.04.2020 11:39:44</t>
  </si>
  <si>
    <t>04.04.2020 11:39:46</t>
  </si>
  <si>
    <t>04.04.2020 11:39:47</t>
  </si>
  <si>
    <t>04.04.2020 11:39:49</t>
  </si>
  <si>
    <t>04.04.2020 11:39:52</t>
  </si>
  <si>
    <t>04.04.2020 11:39:53</t>
  </si>
  <si>
    <t>04.04.2020 11:39:55</t>
  </si>
  <si>
    <t>04.04.2020 11:39:56</t>
  </si>
  <si>
    <t>04.04.2020 11:41:13</t>
  </si>
  <si>
    <t>04.04.2020 11:41:25</t>
  </si>
  <si>
    <t>04.04.2020 11:41:26</t>
  </si>
  <si>
    <t>04.04.2020 11:41:27</t>
  </si>
  <si>
    <t>04.04.2020 11:41:29</t>
  </si>
  <si>
    <t>04.04.2020 11:41:30</t>
  </si>
  <si>
    <t>04.04.2020 11:41:31</t>
  </si>
  <si>
    <t>04.04.2020 11:41:32</t>
  </si>
  <si>
    <t>04.04.2020 11:41:35</t>
  </si>
  <si>
    <t>04.04.2020 11:41:37</t>
  </si>
  <si>
    <t>04.04.2020 11:44:47</t>
  </si>
  <si>
    <t>04.04.2020 11:44:49</t>
  </si>
  <si>
    <t>04.04.2020 11:44:50</t>
  </si>
  <si>
    <t>04.04.2020 11:44:53</t>
  </si>
  <si>
    <t>04.04.2020 11:44:56</t>
  </si>
  <si>
    <t>04.04.2020 11:44:57</t>
  </si>
  <si>
    <t>04.04.2020 11:44:59</t>
  </si>
  <si>
    <t>04.04.2020 11:45:00</t>
  </si>
  <si>
    <t>04.04.2020 11:45:02</t>
  </si>
  <si>
    <t>04.04.2020 11:45:05</t>
  </si>
  <si>
    <t>04.04.2020 11:45:23</t>
  </si>
  <si>
    <t>04.04.2020 11:45:24</t>
  </si>
  <si>
    <t>04.04.2020 11:45:26</t>
  </si>
  <si>
    <t>04.04.2020 11:45:27</t>
  </si>
  <si>
    <t>04.04.2020 11:45:28</t>
  </si>
  <si>
    <t>04.04.2020 11:45:29</t>
  </si>
  <si>
    <t>04.04.2020 11:45:43</t>
  </si>
  <si>
    <t>04.04.2020 11:45:44</t>
  </si>
  <si>
    <t>04.04.2020 11:45:46</t>
  </si>
  <si>
    <t>04.04.2020 11:46:33</t>
  </si>
  <si>
    <t>04.04.2020 11:46:35</t>
  </si>
  <si>
    <t>04.04.2020 11:46:36</t>
  </si>
  <si>
    <t>04.04.2020 11:46:37</t>
  </si>
  <si>
    <t>04.04.2020 11:46:39</t>
  </si>
  <si>
    <t>04.04.2020 11:46:40</t>
  </si>
  <si>
    <t>04.04.2020 11:46:41</t>
  </si>
  <si>
    <t>04.04.2020 11:46:42</t>
  </si>
  <si>
    <t>04.04.2020 11:47:02</t>
  </si>
  <si>
    <t>04.04.2020 11:47:03</t>
  </si>
  <si>
    <t>04.04.2020 11:47:04</t>
  </si>
  <si>
    <t>04.04.2020 11:47:06</t>
  </si>
  <si>
    <t>04.04.2020 11:47:11</t>
  </si>
  <si>
    <t>04.04.2020 11:47:13</t>
  </si>
  <si>
    <t>04.04.2020 11:47:14</t>
  </si>
  <si>
    <t>04.04.2020 11:47:15</t>
  </si>
  <si>
    <t>04.04.2020 11:47:17</t>
  </si>
  <si>
    <t>04.04.2020 11:47:18</t>
  </si>
  <si>
    <t>04.04.2020 11:48:27</t>
  </si>
  <si>
    <t>04.04.2020 11:48:28</t>
  </si>
  <si>
    <t>04.04.2020 11:48:30</t>
  </si>
  <si>
    <t>04.04.2020 11:48:31</t>
  </si>
  <si>
    <t>04.04.2020 11:48:33</t>
  </si>
  <si>
    <t>04.04.2020 11:48:34</t>
  </si>
  <si>
    <t>04.04.2020 11:48:36</t>
  </si>
  <si>
    <t>04.04.2020 11:48:37</t>
  </si>
  <si>
    <t>04.04.2020 11:48:39</t>
  </si>
  <si>
    <t>04.04.2020 11:48:55</t>
  </si>
  <si>
    <t>04.04.2020 11:48:57</t>
  </si>
  <si>
    <t>04.04.2020 11:48:58</t>
  </si>
  <si>
    <t>04.04.2020 11:48:59</t>
  </si>
  <si>
    <t>04.04.2020 11:49:00</t>
  </si>
  <si>
    <t>04.04.2020 11:49:03</t>
  </si>
  <si>
    <t>04.04.2020 11:49:16</t>
  </si>
  <si>
    <t>04.04.2020 11:49:18</t>
  </si>
  <si>
    <t>04.04.2020 11:49:19</t>
  </si>
  <si>
    <t>04.04.2020 11:49:20</t>
  </si>
  <si>
    <t>04.04.2020 11:49:22</t>
  </si>
  <si>
    <t>04.04.2020 11:49:23</t>
  </si>
  <si>
    <t>04.04.2020 11:49:24</t>
  </si>
  <si>
    <t>04.04.2020 11:49:30</t>
  </si>
  <si>
    <t>04.04.2020 11:49:31</t>
  </si>
  <si>
    <t>04.04.2020 11:49:33</t>
  </si>
  <si>
    <t>04.04.2020 11:49:36</t>
  </si>
  <si>
    <t>04.04.2020 11:49:37</t>
  </si>
  <si>
    <t>04.04.2020 11:49:39</t>
  </si>
  <si>
    <t>04.04.2020 11:49:49</t>
  </si>
  <si>
    <t>04.04.2020 11:49:51</t>
  </si>
  <si>
    <t>04.04.2020 11:49:52</t>
  </si>
  <si>
    <t>04.04.2020 11:49:54</t>
  </si>
  <si>
    <t>04.04.2020 11:49:55</t>
  </si>
  <si>
    <t>04.04.2020 11:49:57</t>
  </si>
  <si>
    <t>04.04.2020 11:49:58</t>
  </si>
  <si>
    <t>04.04.2020 11:50:00</t>
  </si>
  <si>
    <t>04.04.2020 11:50:58</t>
  </si>
  <si>
    <t>04.04.2020 11:51:00</t>
  </si>
  <si>
    <t>04.04.2020 11:51:03</t>
  </si>
  <si>
    <t>04.04.2020 11:51:04</t>
  </si>
  <si>
    <t>04.04.2020 11:51:16</t>
  </si>
  <si>
    <t>04.04.2020 11:51:19</t>
  </si>
  <si>
    <t>04.04.2020 11:51:20</t>
  </si>
  <si>
    <t>04.04.2020 11:51:22</t>
  </si>
  <si>
    <t>04.04.2020 11:51:23</t>
  </si>
  <si>
    <t>04.04.2020 11:51:25</t>
  </si>
  <si>
    <t>04.04.2020 11:51:26</t>
  </si>
  <si>
    <t>04.04.2020 11:51:47</t>
  </si>
  <si>
    <t>04.04.2020 11:51:49</t>
  </si>
  <si>
    <t>04.04.2020 11:51:50</t>
  </si>
  <si>
    <t>04.04.2020 11:51:51</t>
  </si>
  <si>
    <t>04.04.2020 11:51:53</t>
  </si>
  <si>
    <t>04.04.2020 11:52:42</t>
  </si>
  <si>
    <t>04.04.2020 11:52:51</t>
  </si>
  <si>
    <t>04.04.2020 11:53:07</t>
  </si>
  <si>
    <t>04.04.2020 11:53:09</t>
  </si>
  <si>
    <t>04.04.2020 11:53:10</t>
  </si>
  <si>
    <t>04.04.2020 11:53:12</t>
  </si>
  <si>
    <t>04.04.2020 11:53:13</t>
  </si>
  <si>
    <t>04.04.2020 11:53:17</t>
  </si>
  <si>
    <t>04.04.2020 11:53:28</t>
  </si>
  <si>
    <t>04.04.2020 11:53:29</t>
  </si>
  <si>
    <t>04.04.2020 11:53:31</t>
  </si>
  <si>
    <t>04.04.2020 11:53:32</t>
  </si>
  <si>
    <t>04.04.2020 11:53:33</t>
  </si>
  <si>
    <t>04.04.2020 11:53:35</t>
  </si>
  <si>
    <t>04.04.2020 11:53:36</t>
  </si>
  <si>
    <t>04.04.2020 11:54:15</t>
  </si>
  <si>
    <t>04.04.2020 11:54:16</t>
  </si>
  <si>
    <t>04.04.2020 11:54:18</t>
  </si>
  <si>
    <t>04.04.2020 11:54:19</t>
  </si>
  <si>
    <t>04.04.2020 11:54:22</t>
  </si>
  <si>
    <t>04.04.2020 11:54:23</t>
  </si>
  <si>
    <t>04.04.2020 11:56:04</t>
  </si>
  <si>
    <t>04.04.2020 11:56:07</t>
  </si>
  <si>
    <t>04.04.2020 11:56:08</t>
  </si>
  <si>
    <t>04.04.2020 11:57:04</t>
  </si>
  <si>
    <t>04.04.2020 11:57:05</t>
  </si>
  <si>
    <t>04.04.2020 11:57:07</t>
  </si>
  <si>
    <t>04.04.2020 11:57:08</t>
  </si>
  <si>
    <t>04.04.2020 11:57:10</t>
  </si>
  <si>
    <t>04.04.2020 11:57:11</t>
  </si>
  <si>
    <t>04.04.2020 11:57:25</t>
  </si>
  <si>
    <t>04.04.2020 11:57:26</t>
  </si>
  <si>
    <t>04.04.2020 11:57:28</t>
  </si>
  <si>
    <t>04.04.2020 11:57:29</t>
  </si>
  <si>
    <t>04.04.2020 11:58:26</t>
  </si>
  <si>
    <t>04.04.2020 11:58:28</t>
  </si>
  <si>
    <t>04.04.2020 11:58:29</t>
  </si>
  <si>
    <t>04.04.2020 11:58:31</t>
  </si>
  <si>
    <t>04.04.2020 11:58:32</t>
  </si>
  <si>
    <t>04.04.2020 11:58:34</t>
  </si>
  <si>
    <t>04.04.2020 11:58:35</t>
  </si>
  <si>
    <t>04.04.2020 11:58:47</t>
  </si>
  <si>
    <t>04.04.2020 11:58:49</t>
  </si>
  <si>
    <t>04.04.2020 11:58:50</t>
  </si>
  <si>
    <t>04.04.2020 11:58:52</t>
  </si>
  <si>
    <t>04.04.2020 11:58:53</t>
  </si>
  <si>
    <t>04.04.2020 11:58:55</t>
  </si>
  <si>
    <t>04.04.2020 11:58:56</t>
  </si>
  <si>
    <t>04.04.2020 11:59:31</t>
  </si>
  <si>
    <t>04.04.2020 11:59:34</t>
  </si>
  <si>
    <t>04.04.2020 11:59:35</t>
  </si>
  <si>
    <t>04.04.2020 11:59:38</t>
  </si>
  <si>
    <t>04.04.2020 11:59:40</t>
  </si>
  <si>
    <t>04.04.2020 11:59:41</t>
  </si>
  <si>
    <t>04.04.2020 11:59:43</t>
  </si>
  <si>
    <t>04.04.2020 12:00:07</t>
  </si>
  <si>
    <t>04.04.2020 12:00:10</t>
  </si>
  <si>
    <t>04.04.2020 12:00:11</t>
  </si>
  <si>
    <t>04.04.2020 12:00:13</t>
  </si>
  <si>
    <t>04.04.2020 12:00:14</t>
  </si>
  <si>
    <t>04.04.2020 12:00:16</t>
  </si>
  <si>
    <t>04.04.2020 12:01:28</t>
  </si>
  <si>
    <t>04.04.2020 12:01:29</t>
  </si>
  <si>
    <t>04.04.2020 12:01:31</t>
  </si>
  <si>
    <t>04.04.2020 12:01:32</t>
  </si>
  <si>
    <t>04.04.2020 12:01:38</t>
  </si>
  <si>
    <t>04.04.2020 12:01:41</t>
  </si>
  <si>
    <t>04.04.2020 12:01:43</t>
  </si>
  <si>
    <t>04.04.2020 12:01:55</t>
  </si>
  <si>
    <t>04.04.2020 12:01:56</t>
  </si>
  <si>
    <t>04.04.2020 12:01:58</t>
  </si>
  <si>
    <t>04.04.2020 12:01:59</t>
  </si>
  <si>
    <t>04.04.2020 12:02:01</t>
  </si>
  <si>
    <t>04.04.2020 12:02:17</t>
  </si>
  <si>
    <t>04.04.2020 12:02:19</t>
  </si>
  <si>
    <t>04.04.2020 12:02:20</t>
  </si>
  <si>
    <t>04.04.2020 12:02:22</t>
  </si>
  <si>
    <t>04.04.2020 12:02:23</t>
  </si>
  <si>
    <t>04.04.2020 12:02:26</t>
  </si>
  <si>
    <t>04.04.2020 12:02:28</t>
  </si>
  <si>
    <t>04.04.2020 12:02:29</t>
  </si>
  <si>
    <t>04.04.2020 12:02:31</t>
  </si>
  <si>
    <t>04.04.2020 12:02:34</t>
  </si>
  <si>
    <t>04.04.2020 12:02:37</t>
  </si>
  <si>
    <t>04.04.2020 12:02:38</t>
  </si>
  <si>
    <t>04.04.2020 12:02:40</t>
  </si>
  <si>
    <t>04.04.2020 12:03:37</t>
  </si>
  <si>
    <t>04.04.2020 12:03:38</t>
  </si>
  <si>
    <t>04.04.2020 12:03:40</t>
  </si>
  <si>
    <t>04.04.2020 12:03:41</t>
  </si>
  <si>
    <t>04.04.2020 12:03:43</t>
  </si>
  <si>
    <t>04.04.2020 12:03:44</t>
  </si>
  <si>
    <t>04.04.2020 12:03:46</t>
  </si>
  <si>
    <t>04.04.2020 12:03:49</t>
  </si>
  <si>
    <t>04.04.2020 12:03:56</t>
  </si>
  <si>
    <t>04.04.2020 12:03:58</t>
  </si>
  <si>
    <t>04.04.2020 12:03:59</t>
  </si>
  <si>
    <t>04.04.2020 12:04:01</t>
  </si>
  <si>
    <t>04.04.2020 12:04:02</t>
  </si>
  <si>
    <t>04.04.2020 12:04:04</t>
  </si>
  <si>
    <t>04.04.2020 12:04:05</t>
  </si>
  <si>
    <t>04.04.2020 12:04:07</t>
  </si>
  <si>
    <t>04.04.2020 12:04:23</t>
  </si>
  <si>
    <t>04.04.2020 12:04:28</t>
  </si>
  <si>
    <t>04.04.2020 12:04:29</t>
  </si>
  <si>
    <t>04.04.2020 12:06:10</t>
  </si>
  <si>
    <t>04.04.2020 12:06:11</t>
  </si>
  <si>
    <t>04.04.2020 12:06:13</t>
  </si>
  <si>
    <t>04.04.2020 12:06:14</t>
  </si>
  <si>
    <t>04.04.2020 12:06:16</t>
  </si>
  <si>
    <t>04.04.2020 12:06:17</t>
  </si>
  <si>
    <t>04.04.2020 12:06:29</t>
  </si>
  <si>
    <t>04.04.2020 12:06:31</t>
  </si>
  <si>
    <t>04.04.2020 12:06:32</t>
  </si>
  <si>
    <t>04.04.2020 12:06:34</t>
  </si>
  <si>
    <t>04.04.2020 12:06:35</t>
  </si>
  <si>
    <t>04.04.2020 12:06:37</t>
  </si>
  <si>
    <t>04.04.2020 12:06:38</t>
  </si>
  <si>
    <t>04.04.2020 12:06:40</t>
  </si>
  <si>
    <t>04.04.2020 12:06:41</t>
  </si>
  <si>
    <t>04.04.2020 12:06:43</t>
  </si>
  <si>
    <t>04.04.2020 12:07:47</t>
  </si>
  <si>
    <t>04.04.2020 12:07:49</t>
  </si>
  <si>
    <t>04.04.2020 12:07:50</t>
  </si>
  <si>
    <t>04.04.2020 12:07:52</t>
  </si>
  <si>
    <t>04.04.2020 12:07:53</t>
  </si>
  <si>
    <t>04.04.2020 12:07:55</t>
  </si>
  <si>
    <t>04.04.2020 12:07:56</t>
  </si>
  <si>
    <t>04.04.2020 12:08:07</t>
  </si>
  <si>
    <t>04.04.2020 12:08:10</t>
  </si>
  <si>
    <t>04.04.2020 12:08:11</t>
  </si>
  <si>
    <t>04.04.2020 12:08:13</t>
  </si>
  <si>
    <t>04.04.2020 12:08:14</t>
  </si>
  <si>
    <t>04.04.2020 12:08:16</t>
  </si>
  <si>
    <t>04.04.2020 12:08:22</t>
  </si>
  <si>
    <t>04.04.2020 12:08:23</t>
  </si>
  <si>
    <t>04.04.2020 12:08:24</t>
  </si>
  <si>
    <t>04.04.2020 12:08:29</t>
  </si>
  <si>
    <t>04.04.2020 12:08:30</t>
  </si>
  <si>
    <t>04.04.2020 12:08:32</t>
  </si>
  <si>
    <t>04.04.2020 12:09:24</t>
  </si>
  <si>
    <t>04.04.2020 12:09:26</t>
  </si>
  <si>
    <t>04.04.2020 12:09:27</t>
  </si>
  <si>
    <t>04.04.2020 12:09:29</t>
  </si>
  <si>
    <t>04.04.2020 12:09:47</t>
  </si>
  <si>
    <t>04.04.2020 12:09:50</t>
  </si>
  <si>
    <t>04.04.2020 12:09:53</t>
  </si>
  <si>
    <t>04.04.2020 12:09:57</t>
  </si>
  <si>
    <t>04.04.2020 12:10:56</t>
  </si>
  <si>
    <t>04.04.2020 12:10:57</t>
  </si>
  <si>
    <t>04.04.2020 12:10:59</t>
  </si>
  <si>
    <t>04.04.2020 12:11:00</t>
  </si>
  <si>
    <t>04.04.2020 12:11:02</t>
  </si>
  <si>
    <t>04.04.2020 12:11:03</t>
  </si>
  <si>
    <t>04.04.2020 12:11:35</t>
  </si>
  <si>
    <t>04.04.2020 12:11:36</t>
  </si>
  <si>
    <t>04.04.2020 12:11:38</t>
  </si>
  <si>
    <t>04.04.2020 12:11:39</t>
  </si>
  <si>
    <t>04.04.2020 12:11:56</t>
  </si>
  <si>
    <t>04.04.2020 12:12:15</t>
  </si>
  <si>
    <t>04.04.2020 12:12:17</t>
  </si>
  <si>
    <t>04.04.2020 12:12:18</t>
  </si>
  <si>
    <t>04.04.2020 12:12:20</t>
  </si>
  <si>
    <t>04.04.2020 12:12:21</t>
  </si>
  <si>
    <t>04.04.2020 12:12:47</t>
  </si>
  <si>
    <t>04.04.2020 12:12:48</t>
  </si>
  <si>
    <t>04.04.2020 12:12:50</t>
  </si>
  <si>
    <t>04.04.2020 12:12:51</t>
  </si>
  <si>
    <t>04.04.2020 12:12:53</t>
  </si>
  <si>
    <t>04.04.2020 12:12:56</t>
  </si>
  <si>
    <t>04.04.2020 12:12:57</t>
  </si>
  <si>
    <t>04.04.2020 12:12:59</t>
  </si>
  <si>
    <t>04.04.2020 12:13:00</t>
  </si>
  <si>
    <t>04.04.2020 12:13:02</t>
  </si>
  <si>
    <t>04.04.2020 12:13:42</t>
  </si>
  <si>
    <t>04.04.2020 12:13:44</t>
  </si>
  <si>
    <t>04.04.2020 12:13:45</t>
  </si>
  <si>
    <t>04.04.2020 12:13:47</t>
  </si>
  <si>
    <t>04.04.2020 12:13:48</t>
  </si>
  <si>
    <t>04.04.2020 12:13:50</t>
  </si>
  <si>
    <t>04.04.2020 12:13:53</t>
  </si>
  <si>
    <t>04.04.2020 12:13:54</t>
  </si>
  <si>
    <t>04.04.2020 12:15:20</t>
  </si>
  <si>
    <t>04.04.2020 12:15:23</t>
  </si>
  <si>
    <t>04.04.2020 12:15:24</t>
  </si>
  <si>
    <t>04.04.2020 12:15:26</t>
  </si>
  <si>
    <t>04.04.2020 12:15:27</t>
  </si>
  <si>
    <t>04.04.2020 12:15:48</t>
  </si>
  <si>
    <t>04.04.2020 12:15:49</t>
  </si>
  <si>
    <t>04.04.2020 12:15:51</t>
  </si>
  <si>
    <t>04.04.2020 12:15:52</t>
  </si>
  <si>
    <t>04.04.2020 12:15:54</t>
  </si>
  <si>
    <t>04.04.2020 12:15:55</t>
  </si>
  <si>
    <t>04.04.2020 12:15:57</t>
  </si>
  <si>
    <t>04.04.2020 12:16:00</t>
  </si>
  <si>
    <t>04.04.2020 12:16:03</t>
  </si>
  <si>
    <t>04.04.2020 12:16:04</t>
  </si>
  <si>
    <t>04.04.2020 12:16:06</t>
  </si>
  <si>
    <t>04.04.2020 12:16:13</t>
  </si>
  <si>
    <t>04.04.2020 12:16:16</t>
  </si>
  <si>
    <t>04.04.2020 12:16:18</t>
  </si>
  <si>
    <t>04.04.2020 12:16:19</t>
  </si>
  <si>
    <t>04.04.2020 12:16:21</t>
  </si>
  <si>
    <t>04.04.2020 12:16:22</t>
  </si>
  <si>
    <t>04.04.2020 12:17:01</t>
  </si>
  <si>
    <t>04.04.2020 12:17:03</t>
  </si>
  <si>
    <t>04.04.2020 12:17:04</t>
  </si>
  <si>
    <t>04.04.2020 12:18:21</t>
  </si>
  <si>
    <t>04.04.2020 12:18:22</t>
  </si>
  <si>
    <t>04.04.2020 12:18:24</t>
  </si>
  <si>
    <t>04.04.2020 12:18:40</t>
  </si>
  <si>
    <t>04.04.2020 12:18:42</t>
  </si>
  <si>
    <t>04.04.2020 12:18:43</t>
  </si>
  <si>
    <t>04.04.2020 12:18:45</t>
  </si>
  <si>
    <t>04.04.2020 12:18:46</t>
  </si>
  <si>
    <t>04.04.2020 12:19:01</t>
  </si>
  <si>
    <t>04.04.2020 12:19:04</t>
  </si>
  <si>
    <t>04.04.2020 12:19:06</t>
  </si>
  <si>
    <t>04.04.2020 12:19:07</t>
  </si>
  <si>
    <t>04.04.2020 12:19:09</t>
  </si>
  <si>
    <t>04.04.2020 12:19:10</t>
  </si>
  <si>
    <t>04.04.2020 12:20:18</t>
  </si>
  <si>
    <t>04.04.2020 12:20:21</t>
  </si>
  <si>
    <t>04.04.2020 12:20:33</t>
  </si>
  <si>
    <t>04.04.2020 12:20:34</t>
  </si>
  <si>
    <t>04.04.2020 12:20:36</t>
  </si>
  <si>
    <t>04.04.2020 12:20:37</t>
  </si>
  <si>
    <t>04.04.2020 12:20:39</t>
  </si>
  <si>
    <t>04.04.2020 12:21:00</t>
  </si>
  <si>
    <t>04.04.2020 12:21:01</t>
  </si>
  <si>
    <t>04.04.2020 12:21:03</t>
  </si>
  <si>
    <t>04.04.2020 12:21:04</t>
  </si>
  <si>
    <t>04.04.2020 12:21:07</t>
  </si>
  <si>
    <t>04.04.2020 12:21:21</t>
  </si>
  <si>
    <t>04.04.2020 12:21:22</t>
  </si>
  <si>
    <t>04.04.2020 12:21:24</t>
  </si>
  <si>
    <t>04.04.2020 12:21:25</t>
  </si>
  <si>
    <t>04.04.2020 12:21:27</t>
  </si>
  <si>
    <t>04.04.2020 12:21:39</t>
  </si>
  <si>
    <t>04.04.2020 12:21:43</t>
  </si>
  <si>
    <t>04.04.2020 12:21:45</t>
  </si>
  <si>
    <t>04.04.2020 12:21:46</t>
  </si>
  <si>
    <t>04.04.2020 12:21:48</t>
  </si>
  <si>
    <t>04.04.2020 12:21:51</t>
  </si>
  <si>
    <t>04.04.2020 12:21:52</t>
  </si>
  <si>
    <t>04.04.2020 12:21:54</t>
  </si>
  <si>
    <t>04.04.2020 12:23:15</t>
  </si>
  <si>
    <t>04.04.2020 12:23:19</t>
  </si>
  <si>
    <t>04.04.2020 12:23:48</t>
  </si>
  <si>
    <t>04.04.2020 12:23:49</t>
  </si>
  <si>
    <t>04.04.2020 12:23:51</t>
  </si>
  <si>
    <t>04.04.2020 12:25:31</t>
  </si>
  <si>
    <t>04.04.2020 12:25:33</t>
  </si>
  <si>
    <t>04.04.2020 12:25:34</t>
  </si>
  <si>
    <t>04.04.2020 12:25:37</t>
  </si>
  <si>
    <t>04.04.2020 12:25:39</t>
  </si>
  <si>
    <t>04.04.2020 12:26:31</t>
  </si>
  <si>
    <t>04.04.2020 12:26:37</t>
  </si>
  <si>
    <t>04.04.2020 12:26:39</t>
  </si>
  <si>
    <t>04.04.2020 12:26:40</t>
  </si>
  <si>
    <t>04.04.2020 12:27:28</t>
  </si>
  <si>
    <t>04.04.2020 12:27:30</t>
  </si>
  <si>
    <t>04.04.2020 12:27:31</t>
  </si>
  <si>
    <t>04.04.2020 12:27:46</t>
  </si>
  <si>
    <t>04.04.2020 12:27:48</t>
  </si>
  <si>
    <t>04.04.2020 12:27:49</t>
  </si>
  <si>
    <t>04.04.2020 12:28:48</t>
  </si>
  <si>
    <t>04.04.2020 12:28:51</t>
  </si>
  <si>
    <t>04.04.2020 12:28:52</t>
  </si>
  <si>
    <t>04.04.2020 12:28:54</t>
  </si>
  <si>
    <t>04.04.2020 12:28:55</t>
  </si>
  <si>
    <t>04.04.2020 12:28:57</t>
  </si>
  <si>
    <t>04.04.2020 12:28:58</t>
  </si>
  <si>
    <t>04.04.2020 12:30:07</t>
  </si>
  <si>
    <t>04.04.2020 12:30:09</t>
  </si>
  <si>
    <t>04.04.2020 12:30:10</t>
  </si>
  <si>
    <t>04.04.2020 12:30:18</t>
  </si>
  <si>
    <t>04.04.2020 12:31:55</t>
  </si>
  <si>
    <t>04.04.2020 12:31:57</t>
  </si>
  <si>
    <t>04.04.2020 12:31:58</t>
  </si>
  <si>
    <t>04.04.2020 12:32:00</t>
  </si>
  <si>
    <t>04.04.2020 12:32:01</t>
  </si>
  <si>
    <t>04.04.2020 12:32:03</t>
  </si>
  <si>
    <t>04.04.2020 12:32:04</t>
  </si>
  <si>
    <t>04.04.2020 12:32:18</t>
  </si>
  <si>
    <t>04.04.2020 12:32:19</t>
  </si>
  <si>
    <t>04.04.2020 12:32:21</t>
  </si>
  <si>
    <t>04.04.2020 12:32:22</t>
  </si>
  <si>
    <t>04.04.2020 12:32:24</t>
  </si>
  <si>
    <t>04.04.2020 12:32:25</t>
  </si>
  <si>
    <t>04.04.2020 12:33:43</t>
  </si>
  <si>
    <t>04.04.2020 12:33:45</t>
  </si>
  <si>
    <t>04.04.2020 12:33:46</t>
  </si>
  <si>
    <t>04.04.2020 12:34:34</t>
  </si>
  <si>
    <t>04.04.2020 12:34:36</t>
  </si>
  <si>
    <t>04.04.2020 12:34:37</t>
  </si>
  <si>
    <t>04.04.2020 12:34:39</t>
  </si>
  <si>
    <t>04.04.2020 12:34:40</t>
  </si>
  <si>
    <t>04.04.2020 12:34:42</t>
  </si>
  <si>
    <t>04.04.2020 12:35:00</t>
  </si>
  <si>
    <t>04.04.2020 12:35:01</t>
  </si>
  <si>
    <t>04.04.2020 12:35:03</t>
  </si>
  <si>
    <t>04.04.2020 12:35:04</t>
  </si>
  <si>
    <t>04.04.2020 12:35:27</t>
  </si>
  <si>
    <t>04.04.2020 12:35:29</t>
  </si>
  <si>
    <t>04.04.2020 12:35:31</t>
  </si>
  <si>
    <t>04.04.2020 12:35:35</t>
  </si>
  <si>
    <t>04.04.2020 12:36:43</t>
  </si>
  <si>
    <t>04.04.2020 12:36:44</t>
  </si>
  <si>
    <t>04.04.2020 12:36:46</t>
  </si>
  <si>
    <t>04.04.2020 12:36:47</t>
  </si>
  <si>
    <t>04.04.2020 12:36:49</t>
  </si>
  <si>
    <t>04.04.2020 12:36:50</t>
  </si>
  <si>
    <t>04.04.2020 12:36:52</t>
  </si>
  <si>
    <t>04.04.2020 12:37:43</t>
  </si>
  <si>
    <t>04.04.2020 12:37:44</t>
  </si>
  <si>
    <t>04.04.2020 12:37:46</t>
  </si>
  <si>
    <t>04.04.2020 12:37:47</t>
  </si>
  <si>
    <t>04.04.2020 12:37:50</t>
  </si>
  <si>
    <t>04.04.2020 12:38:35</t>
  </si>
  <si>
    <t>04.04.2020 12:38:38</t>
  </si>
  <si>
    <t>04.04.2020 12:38:40</t>
  </si>
  <si>
    <t>04.04.2020 12:38:41</t>
  </si>
  <si>
    <t>04.04.2020 12:38:55</t>
  </si>
  <si>
    <t>04.04.2020 12:38:56</t>
  </si>
  <si>
    <t>04.04.2020 12:38:59</t>
  </si>
  <si>
    <t>04.04.2020 12:39:01</t>
  </si>
  <si>
    <t>04.04.2020 12:39:02</t>
  </si>
  <si>
    <t>04.04.2020 12:39:04</t>
  </si>
  <si>
    <t>04.04.2020 12:39:05</t>
  </si>
  <si>
    <t>04.04.2020 12:39:07</t>
  </si>
  <si>
    <t>04.04.2020 12:39:08</t>
  </si>
  <si>
    <t>04.04.2020 12:39:38</t>
  </si>
  <si>
    <t>04.04.2020 12:39:40</t>
  </si>
  <si>
    <t>04.04.2020 12:39:41</t>
  </si>
  <si>
    <t>04.04.2020 12:39:43</t>
  </si>
  <si>
    <t>04.04.2020 12:39:44</t>
  </si>
  <si>
    <t>04.04.2020 12:39:46</t>
  </si>
  <si>
    <t>04.04.2020 12:41:29</t>
  </si>
  <si>
    <t>04.04.2020 12:41:31</t>
  </si>
  <si>
    <t>04.04.2020 12:43:04</t>
  </si>
  <si>
    <t>04.04.2020 12:43:05</t>
  </si>
  <si>
    <t>04.04.2020 12:43:07</t>
  </si>
  <si>
    <t>04.04.2020 12:43:08</t>
  </si>
  <si>
    <t>04.04.2020 12:43:10</t>
  </si>
  <si>
    <t>04.04.2020 12:43:11</t>
  </si>
  <si>
    <t>04.04.2020 12:43:13</t>
  </si>
  <si>
    <t>04.04.2020 12:43:14</t>
  </si>
  <si>
    <t>04.04.2020 12:43:31</t>
  </si>
  <si>
    <t>04.04.2020 12:43:32</t>
  </si>
  <si>
    <t>04.04.2020 12:43:34</t>
  </si>
  <si>
    <t>04.04.2020 12:43:35</t>
  </si>
  <si>
    <t>04.04.2020 12:43:37</t>
  </si>
  <si>
    <t>04.04.2020 12:43:38</t>
  </si>
  <si>
    <t>04.04.2020 12:43:40</t>
  </si>
  <si>
    <t>04.04.2020 12:44:41</t>
  </si>
  <si>
    <t>04.04.2020 12:44:44</t>
  </si>
  <si>
    <t>04.04.2020 12:45:16</t>
  </si>
  <si>
    <t>04.04.2020 12:45:17</t>
  </si>
  <si>
    <t>04.04.2020 12:45:19</t>
  </si>
  <si>
    <t>04.04.2020 12:45:20</t>
  </si>
  <si>
    <t>04.04.2020 12:45:22</t>
  </si>
  <si>
    <t>04.04.2020 12:45:31</t>
  </si>
  <si>
    <t>04.04.2020 12:45:34</t>
  </si>
  <si>
    <t>04.04.2020 12:45:35</t>
  </si>
  <si>
    <t>04.04.2020 12:46:07</t>
  </si>
  <si>
    <t>04.04.2020 12:46:08</t>
  </si>
  <si>
    <t>04.04.2020 12:46:10</t>
  </si>
  <si>
    <t>04.04.2020 12:46:11</t>
  </si>
  <si>
    <t>04.04.2020 12:46:13</t>
  </si>
  <si>
    <t>04.04.2020 12:46:38</t>
  </si>
  <si>
    <t>04.04.2020 12:46:40</t>
  </si>
  <si>
    <t>04.04.2020 12:46:41</t>
  </si>
  <si>
    <t>04.04.2020 12:46:43</t>
  </si>
  <si>
    <t>04.04.2020 12:46:44</t>
  </si>
  <si>
    <t>04.04.2020 12:48:26</t>
  </si>
  <si>
    <t>04.04.2020 12:48:29</t>
  </si>
  <si>
    <t>04.04.2020 12:48:31</t>
  </si>
  <si>
    <t>04.04.2020 12:49:29</t>
  </si>
  <si>
    <t>04.04.2020 12:49:31</t>
  </si>
  <si>
    <t>04.04.2020 12:49:32</t>
  </si>
  <si>
    <t>04.04.2020 12:51:19</t>
  </si>
  <si>
    <t>04.04.2020 12:51:20</t>
  </si>
  <si>
    <t>04.04.2020 12:51:25</t>
  </si>
  <si>
    <t>04.04.2020 12:51:26</t>
  </si>
  <si>
    <t>04.04.2020 12:51:28</t>
  </si>
  <si>
    <t>04.04.2020 12:51:37</t>
  </si>
  <si>
    <t>04.04.2020 12:51:43</t>
  </si>
  <si>
    <t>04.04.2020 12:51:50</t>
  </si>
  <si>
    <t>04.04.2020 12:51:52</t>
  </si>
  <si>
    <t>04.04.2020 12:51:53</t>
  </si>
  <si>
    <t>04.04.2020 12:51:58</t>
  </si>
  <si>
    <t>04.04.2020 12:52:11</t>
  </si>
  <si>
    <t>04.04.2020 12:52:14</t>
  </si>
  <si>
    <t>04.04.2020 12:52:16</t>
  </si>
  <si>
    <t>04.04.2020 12:52:23</t>
  </si>
  <si>
    <t>04.04.2020 12:52:25</t>
  </si>
  <si>
    <t>04.04.2020 12:52:26</t>
  </si>
  <si>
    <t>04.04.2020 12:52:29</t>
  </si>
  <si>
    <t>04.04.2020 12:52:32</t>
  </si>
  <si>
    <t>04.04.2020 12:52:35</t>
  </si>
  <si>
    <t>04.04.2020 12:52:37</t>
  </si>
  <si>
    <t>04.04.2020 12:52:38</t>
  </si>
  <si>
    <t>04.04.2020 12:52:40</t>
  </si>
  <si>
    <t>04.04.2020 12:53:02</t>
  </si>
  <si>
    <t>04.04.2020 12:53:04</t>
  </si>
  <si>
    <t>04.04.2020 12:53:05</t>
  </si>
  <si>
    <t>04.04.2020 12:53:07</t>
  </si>
  <si>
    <t>04.04.2020 12:53:10</t>
  </si>
  <si>
    <t>04.04.2020 12:53:11</t>
  </si>
  <si>
    <t>04.04.2020 12:53:13</t>
  </si>
  <si>
    <t>04.04.2020 12:53:14</t>
  </si>
  <si>
    <t>04.04.2020 12:54:16</t>
  </si>
  <si>
    <t>04.04.2020 12:54:17</t>
  </si>
  <si>
    <t>04.04.2020 12:54:19</t>
  </si>
  <si>
    <t>04.04.2020 12:54:20</t>
  </si>
  <si>
    <t>04.04.2020 12:54:22</t>
  </si>
  <si>
    <t>04.04.2020 12:54:23</t>
  </si>
  <si>
    <t>04.04.2020 12:54:29</t>
  </si>
  <si>
    <t>04.04.2020 12:54:31</t>
  </si>
  <si>
    <t>04.04.2020 12:54:32</t>
  </si>
  <si>
    <t>04.04.2020 12:54:53</t>
  </si>
  <si>
    <t>04.04.2020 12:54:55</t>
  </si>
  <si>
    <t>04.04.2020 12:54:56</t>
  </si>
  <si>
    <t>04.04.2020 12:55:01</t>
  </si>
  <si>
    <t>04.04.2020 12:55:02</t>
  </si>
  <si>
    <t>04.04.2020 12:55:04</t>
  </si>
  <si>
    <t>04.04.2020 12:55:05</t>
  </si>
  <si>
    <t>04.04.2020 12:55:07</t>
  </si>
  <si>
    <t>04.04.2020 12:55:08</t>
  </si>
  <si>
    <t>04.04.2020 12:55:10</t>
  </si>
  <si>
    <t>04.04.2020 12:55:11</t>
  </si>
  <si>
    <t>04.04.2020 12:56:05</t>
  </si>
  <si>
    <t>04.04.2020 12:56:07</t>
  </si>
  <si>
    <t>04.04.2020 12:56:08</t>
  </si>
  <si>
    <t>04.04.2020 12:57:13</t>
  </si>
  <si>
    <t>04.04.2020 12:57:14</t>
  </si>
  <si>
    <t>04.04.2020 12:57:19</t>
  </si>
  <si>
    <t>04.04.2020 12:57:20</t>
  </si>
  <si>
    <t>04.04.2020 12:57:22</t>
  </si>
  <si>
    <t>04.04.2020 12:58:20</t>
  </si>
  <si>
    <t>04.04.2020 12:58:22</t>
  </si>
  <si>
    <t>04.04.2020 12:58:23</t>
  </si>
  <si>
    <t>04.04.2020 12:59:50</t>
  </si>
  <si>
    <t>04.04.2020 12:59:52</t>
  </si>
  <si>
    <t>04.04.2020 12:59:53</t>
  </si>
  <si>
    <t>04.04.2020 13:00:53</t>
  </si>
  <si>
    <t>04.04.2020 13:00:55</t>
  </si>
  <si>
    <t>04.04.2020 13:00:56</t>
  </si>
  <si>
    <t>04.04.2020 13:00:58</t>
  </si>
  <si>
    <t>04.04.2020 13:00:59</t>
  </si>
  <si>
    <t>04.04.2020 13:01:17</t>
  </si>
  <si>
    <t>04.04.2020 13:01:19</t>
  </si>
  <si>
    <t>04.04.2020 13:01:20</t>
  </si>
  <si>
    <t>04.04.2020 13:01:22</t>
  </si>
  <si>
    <t>04.04.2020 13:01:23</t>
  </si>
  <si>
    <t>04.04.2020 13:01:32</t>
  </si>
  <si>
    <t>04.04.2020 13:01:34</t>
  </si>
  <si>
    <t>04.04.2020 13:01:35</t>
  </si>
  <si>
    <t>04.04.2020 13:01:38</t>
  </si>
  <si>
    <t>04.04.2020 13:01:43</t>
  </si>
  <si>
    <t>04.04.2020 13:01:44</t>
  </si>
  <si>
    <t>04.04.2020 13:01:46</t>
  </si>
  <si>
    <t>04.04.2020 13:01:47</t>
  </si>
  <si>
    <t>04.04.2020 13:01:49</t>
  </si>
  <si>
    <t>04.04.2020 13:01:50</t>
  </si>
  <si>
    <t>04.04.2020 13:01:52</t>
  </si>
  <si>
    <t>04.04.2020 13:01:53</t>
  </si>
  <si>
    <t>04.04.2020 13:01:55</t>
  </si>
  <si>
    <t>04.04.2020 13:01:56</t>
  </si>
  <si>
    <t>04.04.2020 13:02:10</t>
  </si>
  <si>
    <t>04.04.2020 13:02:11</t>
  </si>
  <si>
    <t>04.04.2020 13:02:13</t>
  </si>
  <si>
    <t>04.04.2020 13:02:14</t>
  </si>
  <si>
    <t>04.04.2020 13:02:20</t>
  </si>
  <si>
    <t>04.04.2020 13:02:22</t>
  </si>
  <si>
    <t>04.04.2020 13:02:23</t>
  </si>
  <si>
    <t>04.04.2020 13:02:25</t>
  </si>
  <si>
    <t>04.04.2020 13:03:08</t>
  </si>
  <si>
    <t>04.04.2020 13:03:10</t>
  </si>
  <si>
    <t>04.04.2020 13:03:11</t>
  </si>
  <si>
    <t>04.04.2020 13:03:13</t>
  </si>
  <si>
    <t>04.04.2020 13:03:14</t>
  </si>
  <si>
    <t>04.04.2020 13:03:22</t>
  </si>
  <si>
    <t>04.04.2020 13:03:25</t>
  </si>
  <si>
    <t>04.04.2020 13:03:26</t>
  </si>
  <si>
    <t>04.04.2020 13:03:28</t>
  </si>
  <si>
    <t>04.04.2020 13:03:29</t>
  </si>
  <si>
    <t>04.04.2020 13:03:31</t>
  </si>
  <si>
    <t>04.04.2020 13:03:50</t>
  </si>
  <si>
    <t>04.04.2020 13:03:52</t>
  </si>
  <si>
    <t>04.04.2020 13:03:53</t>
  </si>
  <si>
    <t>04.04.2020 13:04:55</t>
  </si>
  <si>
    <t>04.04.2020 13:04:56</t>
  </si>
  <si>
    <t>04.04.2020 13:04:58</t>
  </si>
  <si>
    <t>04.04.2020 13:04:59</t>
  </si>
  <si>
    <t>04.04.2020 13:05:01</t>
  </si>
  <si>
    <t>04.04.2020 13:05:02</t>
  </si>
  <si>
    <t>04.04.2020 13:05:04</t>
  </si>
  <si>
    <t>04.04.2020 13:05:11</t>
  </si>
  <si>
    <t>04.04.2020 13:05:13</t>
  </si>
  <si>
    <t>04.04.2020 13:05:14</t>
  </si>
  <si>
    <t>04.04.2020 13:05:16</t>
  </si>
  <si>
    <t>04.04.2020 13:06:25</t>
  </si>
  <si>
    <t>04.04.2020 13:06:26</t>
  </si>
  <si>
    <t>04.04.2020 13:07:46</t>
  </si>
  <si>
    <t>04.04.2020 13:07:50</t>
  </si>
  <si>
    <t>04.04.2020 13:07:52</t>
  </si>
  <si>
    <t>04.04.2020 13:07:53</t>
  </si>
  <si>
    <t>04.04.2020 13:07:56</t>
  </si>
  <si>
    <t>04.04.2020 13:08:08</t>
  </si>
  <si>
    <t>04.04.2020 13:08:09</t>
  </si>
  <si>
    <t>04.04.2020 13:08:11</t>
  </si>
  <si>
    <t>04.04.2020 13:08:12</t>
  </si>
  <si>
    <t>04.04.2020 13:08:14</t>
  </si>
  <si>
    <t>04.04.2020 13:08:24</t>
  </si>
  <si>
    <t>04.04.2020 13:08:26</t>
  </si>
  <si>
    <t>04.04.2020 13:08:27</t>
  </si>
  <si>
    <t>04.04.2020 13:08:29</t>
  </si>
  <si>
    <t>04.04.2020 13:08:30</t>
  </si>
  <si>
    <t>04.04.2020 13:08:56</t>
  </si>
  <si>
    <t>04.04.2020 13:09:12</t>
  </si>
  <si>
    <t>04.04.2020 13:09:14</t>
  </si>
  <si>
    <t>04.04.2020 13:09:15</t>
  </si>
  <si>
    <t>04.04.2020 13:09:17</t>
  </si>
  <si>
    <t>04.04.2020 13:10:02</t>
  </si>
  <si>
    <t>04.04.2020 13:10:03</t>
  </si>
  <si>
    <t>04.04.2020 13:10:06</t>
  </si>
  <si>
    <t>04.04.2020 13:10:08</t>
  </si>
  <si>
    <t>04.04.2020 13:10:15</t>
  </si>
  <si>
    <t>04.04.2020 13:10:18</t>
  </si>
  <si>
    <t>04.04.2020 13:10:20</t>
  </si>
  <si>
    <t>04.04.2020 13:10:21</t>
  </si>
  <si>
    <t>04.04.2020 13:10:23</t>
  </si>
  <si>
    <t>04.04.2020 13:11:35</t>
  </si>
  <si>
    <t>04.04.2020 13:11:36</t>
  </si>
  <si>
    <t>04.04.2020 13:11:38</t>
  </si>
  <si>
    <t>04.04.2020 13:11:39</t>
  </si>
  <si>
    <t>04.04.2020 13:11:41</t>
  </si>
  <si>
    <t>04.04.2020 13:11:42</t>
  </si>
  <si>
    <t>04.04.2020 13:12:15</t>
  </si>
  <si>
    <t>04.04.2020 13:12:17</t>
  </si>
  <si>
    <t>04.04.2020 13:12:18</t>
  </si>
  <si>
    <t>04.04.2020 13:12:20</t>
  </si>
  <si>
    <t>04.04.2020 13:12:23</t>
  </si>
  <si>
    <t>04.04.2020 13:12:26</t>
  </si>
  <si>
    <t>04.04.2020 13:12:27</t>
  </si>
  <si>
    <t>04.04.2020 13:12:53</t>
  </si>
  <si>
    <t>04.04.2020 13:12:54</t>
  </si>
  <si>
    <t>04.04.2020 13:12:56</t>
  </si>
  <si>
    <t>04.04.2020 13:13:02</t>
  </si>
  <si>
    <t>04.04.2020 13:13:09</t>
  </si>
  <si>
    <t>04.04.2020 13:13:11</t>
  </si>
  <si>
    <t>04.04.2020 13:13:12</t>
  </si>
  <si>
    <t>04.04.2020 13:13:17</t>
  </si>
  <si>
    <t>04.04.2020 13:13:21</t>
  </si>
  <si>
    <t>04.04.2020 13:13:23</t>
  </si>
  <si>
    <t>04.04.2020 13:13:24</t>
  </si>
  <si>
    <t>04.04.2020 13:13:26</t>
  </si>
  <si>
    <t>04.04.2020 13:13:59</t>
  </si>
  <si>
    <t>04.04.2020 13:14:03</t>
  </si>
  <si>
    <t>04.04.2020 13:14:05</t>
  </si>
  <si>
    <t>04.04.2020 13:14:06</t>
  </si>
  <si>
    <t>04.04.2020 13:14:08</t>
  </si>
  <si>
    <t>04.04.2020 13:14:45</t>
  </si>
  <si>
    <t>04.04.2020 13:14:47</t>
  </si>
  <si>
    <t>04.04.2020 13:14:48</t>
  </si>
  <si>
    <t>04.04.2020 13:14:50</t>
  </si>
  <si>
    <t>04.04.2020 13:14:53</t>
  </si>
  <si>
    <t>04.04.2020 13:15:32</t>
  </si>
  <si>
    <t>04.04.2020 13:15:33</t>
  </si>
  <si>
    <t>04.04.2020 13:15:35</t>
  </si>
  <si>
    <t>04.04.2020 13:15:36</t>
  </si>
  <si>
    <t>04.04.2020 13:15:47</t>
  </si>
  <si>
    <t>04.04.2020 13:15:48</t>
  </si>
  <si>
    <t>04.04.2020 13:15:50</t>
  </si>
  <si>
    <t>04.04.2020 13:15:53</t>
  </si>
  <si>
    <t>04.04.2020 13:15:54</t>
  </si>
  <si>
    <t>04.04.2020 13:15:56</t>
  </si>
  <si>
    <t>04.04.2020 13:15:57</t>
  </si>
  <si>
    <t>04.04.2020 13:16:03</t>
  </si>
  <si>
    <t>04.04.2020 13:16:05</t>
  </si>
  <si>
    <t>04.04.2020 13:16:06</t>
  </si>
  <si>
    <t>04.04.2020 13:16:08</t>
  </si>
  <si>
    <t>04.04.2020 13:16:09</t>
  </si>
  <si>
    <t>04.04.2020 13:16:11</t>
  </si>
  <si>
    <t>04.04.2020 13:16:12</t>
  </si>
  <si>
    <t>04.04.2020 13:17:44</t>
  </si>
  <si>
    <t>04.04.2020 13:17:45</t>
  </si>
  <si>
    <t>04.04.2020 13:17:47</t>
  </si>
  <si>
    <t>04.04.2020 13:17:48</t>
  </si>
  <si>
    <t>04.04.2020 13:17:50</t>
  </si>
  <si>
    <t>04.04.2020 13:17:51</t>
  </si>
  <si>
    <t>04.04.2020 13:17:53</t>
  </si>
  <si>
    <t>04.04.2020 13:17:56</t>
  </si>
  <si>
    <t>04.04.2020 13:18:11</t>
  </si>
  <si>
    <t>04.04.2020 13:18:12</t>
  </si>
  <si>
    <t>04.04.2020 13:18:14</t>
  </si>
  <si>
    <t>04.04.2020 13:18:15</t>
  </si>
  <si>
    <t>04.04.2020 13:18:17</t>
  </si>
  <si>
    <t>04.04.2020 13:18:18</t>
  </si>
  <si>
    <t>04.04.2020 13:18:20</t>
  </si>
  <si>
    <t>04.04.2020 13:18:48</t>
  </si>
  <si>
    <t>04.04.2020 13:18:53</t>
  </si>
  <si>
    <t>04.04.2020 13:19:36</t>
  </si>
  <si>
    <t>04.04.2020 13:19:38</t>
  </si>
  <si>
    <t>04.04.2020 13:19:39</t>
  </si>
  <si>
    <t>04.04.2020 13:19:41</t>
  </si>
  <si>
    <t>04.04.2020 13:19:44</t>
  </si>
  <si>
    <t>04.04.2020 13:20:11</t>
  </si>
  <si>
    <t>04.04.2020 13:20:17</t>
  </si>
  <si>
    <t>04.04.2020 13:20:18</t>
  </si>
  <si>
    <t>04.04.2020 13:20:20</t>
  </si>
  <si>
    <t>04.04.2020 13:20:21</t>
  </si>
  <si>
    <t>04.04.2020 13:20:24</t>
  </si>
  <si>
    <t>04.04.2020 13:20:38</t>
  </si>
  <si>
    <t>04.04.2020 13:20:39</t>
  </si>
  <si>
    <t>04.04.2020 13:20:41</t>
  </si>
  <si>
    <t>04.04.2020 13:20:42</t>
  </si>
  <si>
    <t>04.04.2020 13:20:44</t>
  </si>
  <si>
    <t>04.04.2020 13:20:45</t>
  </si>
  <si>
    <t>04.04.2020 13:20:48</t>
  </si>
  <si>
    <t>04.04.2020 13:20:50</t>
  </si>
  <si>
    <t>04.04.2020 13:20:51</t>
  </si>
  <si>
    <t>04.04.2020 13:20:53</t>
  </si>
  <si>
    <t>04.04.2020 13:21:24</t>
  </si>
  <si>
    <t>04.04.2020 13:21:26</t>
  </si>
  <si>
    <t>04.04.2020 13:21:27</t>
  </si>
  <si>
    <t>04.04.2020 13:21:29</t>
  </si>
  <si>
    <t>04.04.2020 13:22:00</t>
  </si>
  <si>
    <t>04.04.2020 13:22:03</t>
  </si>
  <si>
    <t>04.04.2020 13:22:05</t>
  </si>
  <si>
    <t>04.04.2020 13:22:06</t>
  </si>
  <si>
    <t>04.04.2020 13:22:08</t>
  </si>
  <si>
    <t>04.04.2020 13:22:09</t>
  </si>
  <si>
    <t>04.04.2020 13:22:11</t>
  </si>
  <si>
    <t>04.04.2020 13:22:12</t>
  </si>
  <si>
    <t>04.04.2020 13:22:14</t>
  </si>
  <si>
    <t>04.04.2020 13:22:15</t>
  </si>
  <si>
    <t>04.04.2020 13:22:38</t>
  </si>
  <si>
    <t>04.04.2020 13:22:39</t>
  </si>
  <si>
    <t>04.04.2020 13:22:41</t>
  </si>
  <si>
    <t>04.04.2020 13:22:44</t>
  </si>
  <si>
    <t>04.04.2020 13:22:45</t>
  </si>
  <si>
    <t>04.04.2020 13:22:47</t>
  </si>
  <si>
    <t>04.04.2020 13:22:51</t>
  </si>
  <si>
    <t>04.04.2020 13:22:53</t>
  </si>
  <si>
    <t>04.04.2020 13:22:54</t>
  </si>
  <si>
    <t>04.04.2020 13:22:56</t>
  </si>
  <si>
    <t>04.04.2020 13:22:59</t>
  </si>
  <si>
    <t>04.04.2020 13:23:00</t>
  </si>
  <si>
    <t>04.04.2020 13:23:02</t>
  </si>
  <si>
    <t>04.04.2020 13:23:03</t>
  </si>
  <si>
    <t>04.04.2020 13:23:06</t>
  </si>
  <si>
    <t>04.04.2020 13:23:09</t>
  </si>
  <si>
    <t>04.04.2020 13:23:11</t>
  </si>
  <si>
    <t>04.04.2020 13:23:59</t>
  </si>
  <si>
    <t>04.04.2020 13:24:00</t>
  </si>
  <si>
    <t>04.04.2020 13:24:02</t>
  </si>
  <si>
    <t>04.04.2020 13:24:03</t>
  </si>
  <si>
    <t>04.04.2020 13:24:05</t>
  </si>
  <si>
    <t>04.04.2020 13:24:20</t>
  </si>
  <si>
    <t>04.04.2020 13:24:23</t>
  </si>
  <si>
    <t>04.04.2020 13:24:24</t>
  </si>
  <si>
    <t>04.04.2020 13:24:26</t>
  </si>
  <si>
    <t>04.04.2020 13:25:33</t>
  </si>
  <si>
    <t>04.04.2020 13:25:35</t>
  </si>
  <si>
    <t>04.04.2020 13:25:36</t>
  </si>
  <si>
    <t>04.04.2020 13:25:38</t>
  </si>
  <si>
    <t>04.04.2020 13:25:39</t>
  </si>
  <si>
    <t>04.04.2020 13:25:42</t>
  </si>
  <si>
    <t>04.04.2020 13:25:57</t>
  </si>
  <si>
    <t>04.04.2020 13:25:59</t>
  </si>
  <si>
    <t>04.04.2020 13:26:00</t>
  </si>
  <si>
    <t>04.04.2020 13:26:02</t>
  </si>
  <si>
    <t>04.04.2020 13:26:03</t>
  </si>
  <si>
    <t>04.04.2020 13:26:05</t>
  </si>
  <si>
    <t>04.04.2020 13:26:06</t>
  </si>
  <si>
    <t>04.04.2020 13:26:48</t>
  </si>
  <si>
    <t>04.04.2020 13:26:50</t>
  </si>
  <si>
    <t>04.04.2020 13:26:51</t>
  </si>
  <si>
    <t>04.04.2020 13:26:53</t>
  </si>
  <si>
    <t>04.04.2020 13:26:54</t>
  </si>
  <si>
    <t>04.04.2020 13:26:56</t>
  </si>
  <si>
    <t>04.04.2020 13:26:59</t>
  </si>
  <si>
    <t>04.04.2020 13:27:00</t>
  </si>
  <si>
    <t>04.04.2020 13:27:20</t>
  </si>
  <si>
    <t>04.04.2020 13:28:27</t>
  </si>
  <si>
    <t>04.04.2020 13:28:29</t>
  </si>
  <si>
    <t>04.04.2020 13:28:30</t>
  </si>
  <si>
    <t>04.04.2020 13:28:32</t>
  </si>
  <si>
    <t>04.04.2020 13:28:33</t>
  </si>
  <si>
    <t>04.04.2020 13:28:53</t>
  </si>
  <si>
    <t>04.04.2020 13:28:54</t>
  </si>
  <si>
    <t>04.04.2020 13:28:56</t>
  </si>
  <si>
    <t>04.04.2020 13:28:57</t>
  </si>
  <si>
    <t>04.04.2020 13:28:59</t>
  </si>
  <si>
    <t>04.04.2020 13:29:00</t>
  </si>
  <si>
    <t>04.04.2020 13:29:02</t>
  </si>
  <si>
    <t>04.04.2020 13:29:03</t>
  </si>
  <si>
    <t>04.04.2020 13:29:05</t>
  </si>
  <si>
    <t>04.04.2020 13:29:06</t>
  </si>
  <si>
    <t>04.04.2020 13:29:45</t>
  </si>
  <si>
    <t>04.04.2020 13:29:48</t>
  </si>
  <si>
    <t>04.04.2020 13:29:50</t>
  </si>
  <si>
    <t>04.04.2020 13:29:51</t>
  </si>
  <si>
    <t>04.04.2020 13:29:53</t>
  </si>
  <si>
    <t>04.04.2020 13:29:54</t>
  </si>
  <si>
    <t>04.04.2020 13:29:56</t>
  </si>
  <si>
    <t>04.04.2020 13:29:57</t>
  </si>
  <si>
    <t>04.04.2020 13:29:59</t>
  </si>
  <si>
    <t>04.04.2020 13:30:00</t>
  </si>
  <si>
    <t>04.04.2020 13:30:27</t>
  </si>
  <si>
    <t>04.04.2020 13:30:29</t>
  </si>
  <si>
    <t>04.04.2020 13:30:32</t>
  </si>
  <si>
    <t>04.04.2020 13:30:33</t>
  </si>
  <si>
    <t>04.04.2020 13:30:35</t>
  </si>
  <si>
    <t>04.04.2020 13:30:39</t>
  </si>
  <si>
    <t>04.04.2020 13:30:45</t>
  </si>
  <si>
    <t>04.04.2020 13:30:47</t>
  </si>
  <si>
    <t>04.04.2020 13:30:48</t>
  </si>
  <si>
    <t>04.04.2020 13:30:50</t>
  </si>
  <si>
    <t>04.04.2020 13:30:51</t>
  </si>
  <si>
    <t>04.04.2020 13:30:54</t>
  </si>
  <si>
    <t>04.04.2020 13:31:33</t>
  </si>
  <si>
    <t>04.04.2020 13:31:35</t>
  </si>
  <si>
    <t>04.04.2020 13:31:36</t>
  </si>
  <si>
    <t>04.04.2020 13:31:38</t>
  </si>
  <si>
    <t>04.04.2020 13:31:39</t>
  </si>
  <si>
    <t>04.04.2020 13:31:41</t>
  </si>
  <si>
    <t>04.04.2020 13:31:42</t>
  </si>
  <si>
    <t>04.04.2020 13:31:44</t>
  </si>
  <si>
    <t>04.04.2020 13:31:45</t>
  </si>
  <si>
    <t>04.04.2020 13:31:51</t>
  </si>
  <si>
    <t>04.04.2020 13:31:53</t>
  </si>
  <si>
    <t>04.04.2020 13:31:54</t>
  </si>
  <si>
    <t>04.04.2020 13:31:56</t>
  </si>
  <si>
    <t>04.04.2020 13:31:57</t>
  </si>
  <si>
    <t>04.04.2020 13:32:02</t>
  </si>
  <si>
    <t>04.04.2020 13:32:03</t>
  </si>
  <si>
    <t>04.04.2020 13:32:32</t>
  </si>
  <si>
    <t>04.04.2020 13:32:33</t>
  </si>
  <si>
    <t>04.04.2020 13:32:35</t>
  </si>
  <si>
    <t>04.04.2020 13:32:36</t>
  </si>
  <si>
    <t>04.04.2020 13:32:38</t>
  </si>
  <si>
    <t>04.04.2020 13:32:39</t>
  </si>
  <si>
    <t>04.04.2020 13:32:56</t>
  </si>
  <si>
    <t>04.04.2020 13:32:57</t>
  </si>
  <si>
    <t>04.04.2020 13:32:59</t>
  </si>
  <si>
    <t>04.04.2020 13:33:00</t>
  </si>
  <si>
    <t>04.04.2020 13:33:02</t>
  </si>
  <si>
    <t>04.04.2020 13:33:03</t>
  </si>
  <si>
    <t>04.04.2020 13:33:05</t>
  </si>
  <si>
    <t>04.04.2020 13:33:06</t>
  </si>
  <si>
    <t>04.04.2020 13:33:30</t>
  </si>
  <si>
    <t>04.04.2020 13:33:32</t>
  </si>
  <si>
    <t>04.04.2020 13:33:33</t>
  </si>
  <si>
    <t>04.04.2020 13:33:35</t>
  </si>
  <si>
    <t>04.04.2020 13:33:36</t>
  </si>
  <si>
    <t>04.04.2020 13:33:38</t>
  </si>
  <si>
    <t>04.04.2020 13:34:17</t>
  </si>
  <si>
    <t>04.04.2020 13:34:18</t>
  </si>
  <si>
    <t>04.04.2020 13:34:20</t>
  </si>
  <si>
    <t>04.04.2020 13:34:24</t>
  </si>
  <si>
    <t>04.04.2020 13:34:26</t>
  </si>
  <si>
    <t>04.04.2020 13:34:27</t>
  </si>
  <si>
    <t>04.04.2020 13:34:33</t>
  </si>
  <si>
    <t>04.04.2020 13:34:35</t>
  </si>
  <si>
    <t>04.04.2020 13:34:38</t>
  </si>
  <si>
    <t>04.04.2020 13:34:39</t>
  </si>
  <si>
    <t>04.04.2020 13:34:59</t>
  </si>
  <si>
    <t>04.04.2020 13:35:00</t>
  </si>
  <si>
    <t>04.04.2020 13:35:02</t>
  </si>
  <si>
    <t>04.04.2020 13:35:05</t>
  </si>
  <si>
    <t>04.04.2020 13:35:23</t>
  </si>
  <si>
    <t>04.04.2020 13:35:24</t>
  </si>
  <si>
    <t>04.04.2020 13:35:26</t>
  </si>
  <si>
    <t>04.04.2020 13:35:27</t>
  </si>
  <si>
    <t>04.04.2020 13:35:29</t>
  </si>
  <si>
    <t>04.04.2020 13:35:30</t>
  </si>
  <si>
    <t>04.04.2020 13:35:32</t>
  </si>
  <si>
    <t>04.04.2020 13:35:33</t>
  </si>
  <si>
    <t>04.04.2020 13:35:35</t>
  </si>
  <si>
    <t>04.04.2020 13:35:36</t>
  </si>
  <si>
    <t>04.04.2020 13:35:38</t>
  </si>
  <si>
    <t>04.04.2020 13:35:39</t>
  </si>
  <si>
    <t>04.04.2020 13:35:41</t>
  </si>
  <si>
    <t>04.04.2020 13:35:42</t>
  </si>
  <si>
    <t>04.04.2020 13:36:44</t>
  </si>
  <si>
    <t>04.04.2020 13:36:45</t>
  </si>
  <si>
    <t>04.04.2020 13:36:47</t>
  </si>
  <si>
    <t>04.04.2020 13:36:48</t>
  </si>
  <si>
    <t>04.04.2020 13:37:08</t>
  </si>
  <si>
    <t>04.04.2020 13:37:09</t>
  </si>
  <si>
    <t>04.04.2020 13:37:12</t>
  </si>
  <si>
    <t>04.04.2020 13:37:14</t>
  </si>
  <si>
    <t>04.04.2020 13:37:15</t>
  </si>
  <si>
    <t>04.04.2020 13:37:24</t>
  </si>
  <si>
    <t>04.04.2020 13:37:27</t>
  </si>
  <si>
    <t>04.04.2020 13:37:29</t>
  </si>
  <si>
    <t>04.04.2020 13:37:30</t>
  </si>
  <si>
    <t>04.04.2020 13:37:32</t>
  </si>
  <si>
    <t>04.04.2020 13:37:36</t>
  </si>
  <si>
    <t>04.04.2020 13:37:38</t>
  </si>
  <si>
    <t>04.04.2020 13:37:39</t>
  </si>
  <si>
    <t>04.04.2020 13:37:41</t>
  </si>
  <si>
    <t>04.04.2020 13:37:56</t>
  </si>
  <si>
    <t>04.04.2020 13:37:57</t>
  </si>
  <si>
    <t>04.04.2020 13:37:59</t>
  </si>
  <si>
    <t>04.04.2020 13:38:00</t>
  </si>
  <si>
    <t>04.04.2020 13:40:00</t>
  </si>
  <si>
    <t>04.04.2020 13:40:02</t>
  </si>
  <si>
    <t>04.04.2020 13:40:03</t>
  </si>
  <si>
    <t>04.04.2020 13:40:05</t>
  </si>
  <si>
    <t>04.04.2020 13:40:08</t>
  </si>
  <si>
    <t>04.04.2020 13:40:09</t>
  </si>
  <si>
    <t>04.04.2020 13:40:12</t>
  </si>
  <si>
    <t>04.04.2020 13:40:14</t>
  </si>
  <si>
    <t>04.04.2020 13:40:15</t>
  </si>
  <si>
    <t>04.04.2020 13:40:21</t>
  </si>
  <si>
    <t>04.04.2020 13:40:23</t>
  </si>
  <si>
    <t>04.04.2020 13:40:24</t>
  </si>
  <si>
    <t>04.04.2020 13:40:26</t>
  </si>
  <si>
    <t>04.04.2020 13:41:00</t>
  </si>
  <si>
    <t>04.04.2020 13:41:02</t>
  </si>
  <si>
    <t>04.04.2020 13:41:03</t>
  </si>
  <si>
    <t>04.04.2020 13:41:05</t>
  </si>
  <si>
    <t>04.04.2020 13:41:06</t>
  </si>
  <si>
    <t>04.04.2020 13:41:08</t>
  </si>
  <si>
    <t>04.04.2020 13:41:43</t>
  </si>
  <si>
    <t>04.04.2020 13:41:45</t>
  </si>
  <si>
    <t>04.04.2020 13:41:46</t>
  </si>
  <si>
    <t>04.04.2020 13:41:49</t>
  </si>
  <si>
    <t>04.04.2020 13:41:51</t>
  </si>
  <si>
    <t>04.04.2020 13:41:52</t>
  </si>
  <si>
    <t>04.04.2020 13:42:21</t>
  </si>
  <si>
    <t>04.04.2020 13:42:22</t>
  </si>
  <si>
    <t>04.04.2020 13:42:24</t>
  </si>
  <si>
    <t>04.04.2020 13:42:25</t>
  </si>
  <si>
    <t>04.04.2020 13:42:27</t>
  </si>
  <si>
    <t>04.04.2020 13:42:28</t>
  </si>
  <si>
    <t>04.04.2020 13:42:39</t>
  </si>
  <si>
    <t>04.04.2020 13:42:40</t>
  </si>
  <si>
    <t>04.04.2020 13:42:42</t>
  </si>
  <si>
    <t>04.04.2020 13:42:43</t>
  </si>
  <si>
    <t>04.04.2020 13:44:01</t>
  </si>
  <si>
    <t>04.04.2020 13:44:03</t>
  </si>
  <si>
    <t>04.04.2020 13:44:46</t>
  </si>
  <si>
    <t>04.04.2020 13:44:48</t>
  </si>
  <si>
    <t>04.04.2020 13:44:49</t>
  </si>
  <si>
    <t>04.04.2020 13:44:51</t>
  </si>
  <si>
    <t>04.04.2020 13:44:52</t>
  </si>
  <si>
    <t>04.04.2020 13:45:01</t>
  </si>
  <si>
    <t>04.04.2020 13:45:03</t>
  </si>
  <si>
    <t>04.04.2020 13:45:04</t>
  </si>
  <si>
    <t>04.04.2020 13:45:06</t>
  </si>
  <si>
    <t>04.04.2020 13:45:07</t>
  </si>
  <si>
    <t>04.04.2020 13:45:10</t>
  </si>
  <si>
    <t>04.04.2020 13:45:12</t>
  </si>
  <si>
    <t>04.04.2020 13:45:13</t>
  </si>
  <si>
    <t>04.04.2020 13:45:15</t>
  </si>
  <si>
    <t>04.04.2020 13:45:16</t>
  </si>
  <si>
    <t>04.04.2020 13:45:40</t>
  </si>
  <si>
    <t>04.04.2020 13:45:42</t>
  </si>
  <si>
    <t>04.04.2020 13:45:43</t>
  </si>
  <si>
    <t>04.04.2020 13:45:45</t>
  </si>
  <si>
    <t>04.04.2020 13:45:46</t>
  </si>
  <si>
    <t>04.04.2020 13:45:48</t>
  </si>
  <si>
    <t>04.04.2020 13:45:49</t>
  </si>
  <si>
    <t>04.04.2020 13:45:51</t>
  </si>
  <si>
    <t>04.04.2020 13:45:55</t>
  </si>
  <si>
    <t>04.04.2020 13:46:09</t>
  </si>
  <si>
    <t>04.04.2020 13:46:10</t>
  </si>
  <si>
    <t>04.04.2020 13:46:12</t>
  </si>
  <si>
    <t>04.04.2020 13:46:13</t>
  </si>
  <si>
    <t>04.04.2020 13:46:42</t>
  </si>
  <si>
    <t>04.04.2020 13:46:45</t>
  </si>
  <si>
    <t>04.04.2020 13:46:46</t>
  </si>
  <si>
    <t>04.04.2020 13:46:48</t>
  </si>
  <si>
    <t>04.04.2020 13:46:49</t>
  </si>
  <si>
    <t>04.04.2020 13:46:51</t>
  </si>
  <si>
    <t>04.04.2020 13:46:54</t>
  </si>
  <si>
    <t>04.04.2020 13:46:57</t>
  </si>
  <si>
    <t>04.04.2020 13:47:24</t>
  </si>
  <si>
    <t>04.04.2020 13:47:25</t>
  </si>
  <si>
    <t>04.04.2020 13:47:27</t>
  </si>
  <si>
    <t>04.04.2020 13:47:31</t>
  </si>
  <si>
    <t>04.04.2020 13:47:57</t>
  </si>
  <si>
    <t>04.04.2020 13:47:58</t>
  </si>
  <si>
    <t>04.04.2020 13:48:00</t>
  </si>
  <si>
    <t>04.04.2020 13:48:01</t>
  </si>
  <si>
    <t>04.04.2020 13:48:03</t>
  </si>
  <si>
    <t>04.04.2020 13:48:04</t>
  </si>
  <si>
    <t>04.04.2020 13:48:06</t>
  </si>
  <si>
    <t>04.04.2020 13:48:07</t>
  </si>
  <si>
    <t>04.04.2020 13:49:45</t>
  </si>
  <si>
    <t>04.04.2020 13:49:46</t>
  </si>
  <si>
    <t>04.04.2020 13:49:48</t>
  </si>
  <si>
    <t>04.04.2020 13:49:49</t>
  </si>
  <si>
    <t>04.04.2020 13:49:51</t>
  </si>
  <si>
    <t>04.04.2020 13:49:52</t>
  </si>
  <si>
    <t>04.04.2020 13:49:54</t>
  </si>
  <si>
    <t>04.04.2020 13:50:28</t>
  </si>
  <si>
    <t>04.04.2020 13:50:30</t>
  </si>
  <si>
    <t>04.04.2020 13:50:51</t>
  </si>
  <si>
    <t>04.04.2020 13:50:52</t>
  </si>
  <si>
    <t>04.04.2020 13:50:54</t>
  </si>
  <si>
    <t>04.04.2020 13:50:55</t>
  </si>
  <si>
    <t>04.04.2020 13:50:57</t>
  </si>
  <si>
    <t>04.04.2020 13:50:58</t>
  </si>
  <si>
    <t>04.04.2020 13:51:00</t>
  </si>
  <si>
    <t>04.04.2020 13:51:01</t>
  </si>
  <si>
    <t>04.04.2020 13:51:03</t>
  </si>
  <si>
    <t>04.04.2020 13:51:46</t>
  </si>
  <si>
    <t>04.04.2020 13:51:48</t>
  </si>
  <si>
    <t>04.04.2020 13:51:49</t>
  </si>
  <si>
    <t>04.04.2020 13:51:51</t>
  </si>
  <si>
    <t>04.04.2020 13:51:52</t>
  </si>
  <si>
    <t>04.04.2020 13:51:54</t>
  </si>
  <si>
    <t>04.04.2020 13:53:06</t>
  </si>
  <si>
    <t>04.04.2020 13:53:09</t>
  </si>
  <si>
    <t>04.04.2020 13:53:10</t>
  </si>
  <si>
    <t>04.04.2020 13:53:12</t>
  </si>
  <si>
    <t>04.04.2020 13:53:13</t>
  </si>
  <si>
    <t>04.04.2020 13:53:16</t>
  </si>
  <si>
    <t>04.04.2020 13:53:18</t>
  </si>
  <si>
    <t>04.04.2020 13:53:19</t>
  </si>
  <si>
    <t>04.04.2020 13:53:21</t>
  </si>
  <si>
    <t>04.04.2020 13:54:21</t>
  </si>
  <si>
    <t>04.04.2020 13:54:22</t>
  </si>
  <si>
    <t>04.04.2020 13:54:25</t>
  </si>
  <si>
    <t>04.04.2020 13:54:27</t>
  </si>
  <si>
    <t>04.04.2020 13:54:28</t>
  </si>
  <si>
    <t>04.04.2020 13:54:30</t>
  </si>
  <si>
    <t>04.04.2020 13:54:31</t>
  </si>
  <si>
    <t>04.04.2020 13:54:33</t>
  </si>
  <si>
    <t>04.04.2020 13:55:25</t>
  </si>
  <si>
    <t>04.04.2020 13:55:27</t>
  </si>
  <si>
    <t>04.04.2020 13:55:28</t>
  </si>
  <si>
    <t>04.04.2020 13:55:30</t>
  </si>
  <si>
    <t>04.04.2020 13:55:31</t>
  </si>
  <si>
    <t>04.04.2020 13:55:33</t>
  </si>
  <si>
    <t>04.04.2020 13:55:34</t>
  </si>
  <si>
    <t>04.04.2020 13:55:36</t>
  </si>
  <si>
    <t>04.04.2020 13:56:01</t>
  </si>
  <si>
    <t>04.04.2020 13:56:03</t>
  </si>
  <si>
    <t>04.04.2020 13:56:04</t>
  </si>
  <si>
    <t>04.04.2020 13:56:06</t>
  </si>
  <si>
    <t>04.04.2020 13:56:34</t>
  </si>
  <si>
    <t>04.04.2020 13:56:36</t>
  </si>
  <si>
    <t>04.04.2020 13:56:37</t>
  </si>
  <si>
    <t>04.04.2020 13:56:39</t>
  </si>
  <si>
    <t>04.04.2020 13:56:52</t>
  </si>
  <si>
    <t>04.04.2020 13:56:55</t>
  </si>
  <si>
    <t>04.04.2020 13:56:57</t>
  </si>
  <si>
    <t>04.04.2020 13:57:00</t>
  </si>
  <si>
    <t>04.04.2020 13:57:03</t>
  </si>
  <si>
    <t>04.04.2020 13:58:24</t>
  </si>
  <si>
    <t>04.04.2020 13:58:25</t>
  </si>
  <si>
    <t>04.04.2020 13:58:28</t>
  </si>
  <si>
    <t>04.04.2020 13:58:30</t>
  </si>
  <si>
    <t>04.04.2020 13:58:31</t>
  </si>
  <si>
    <t>04.04.2020 14:00:22</t>
  </si>
  <si>
    <t>04.04.2020 14:00:24</t>
  </si>
  <si>
    <t>04.04.2020 14:00:25</t>
  </si>
  <si>
    <t>04.04.2020 14:00:27</t>
  </si>
  <si>
    <t>04.04.2020 14:00:28</t>
  </si>
  <si>
    <t>04.04.2020 14:00:37</t>
  </si>
  <si>
    <t>04.04.2020 14:00:39</t>
  </si>
  <si>
    <t>04.04.2020 14:00:40</t>
  </si>
  <si>
    <t>04.04.2020 14:01:01</t>
  </si>
  <si>
    <t>04.04.2020 14:01:04</t>
  </si>
  <si>
    <t>04.04.2020 14:01:06</t>
  </si>
  <si>
    <t>04.04.2020 14:01:12</t>
  </si>
  <si>
    <t>04.04.2020 14:01:18</t>
  </si>
  <si>
    <t>04.04.2020 14:01:19</t>
  </si>
  <si>
    <t>04.04.2020 14:01:21</t>
  </si>
  <si>
    <t>04.04.2020 14:01:22</t>
  </si>
  <si>
    <t>04.04.2020 14:01:52</t>
  </si>
  <si>
    <t>04.04.2020 14:01:54</t>
  </si>
  <si>
    <t>04.04.2020 14:01:55</t>
  </si>
  <si>
    <t>04.04.2020 14:01:57</t>
  </si>
  <si>
    <t>04.04.2020 14:02:09</t>
  </si>
  <si>
    <t>04.04.2020 14:02:10</t>
  </si>
  <si>
    <t>04.04.2020 14:02:12</t>
  </si>
  <si>
    <t>04.04.2020 14:02:27</t>
  </si>
  <si>
    <t>04.04.2020 14:02:28</t>
  </si>
  <si>
    <t>04.04.2020 14:02:39</t>
  </si>
  <si>
    <t>04.04.2020 14:02:40</t>
  </si>
  <si>
    <t>04.04.2020 14:02:42</t>
  </si>
  <si>
    <t>04.04.2020 14:02:52</t>
  </si>
  <si>
    <t>04.04.2020 14:02:54</t>
  </si>
  <si>
    <t>04.04.2020 14:02:55</t>
  </si>
  <si>
    <t>04.04.2020 14:02:57</t>
  </si>
  <si>
    <t>04.04.2020 14:03:01</t>
  </si>
  <si>
    <t>04.04.2020 14:03:45</t>
  </si>
  <si>
    <t>04.04.2020 14:03:46</t>
  </si>
  <si>
    <t>04.04.2020 14:03:48</t>
  </si>
  <si>
    <t>04.04.2020 14:03:49</t>
  </si>
  <si>
    <t>04.04.2020 14:04:12</t>
  </si>
  <si>
    <t>04.04.2020 14:04:13</t>
  </si>
  <si>
    <t>04.04.2020 14:04:15</t>
  </si>
  <si>
    <t>04.04.2020 14:04:18</t>
  </si>
  <si>
    <t>04.04.2020 14:04:19</t>
  </si>
  <si>
    <t>04.04.2020 14:04:21</t>
  </si>
  <si>
    <t>04.04.2020 14:05:21</t>
  </si>
  <si>
    <t>04.04.2020 14:06:01</t>
  </si>
  <si>
    <t>04.04.2020 14:06:03</t>
  </si>
  <si>
    <t>04.04.2020 14:06:04</t>
  </si>
  <si>
    <t>04.04.2020 14:06:06</t>
  </si>
  <si>
    <t>04.04.2020 14:06:07</t>
  </si>
  <si>
    <t>04.04.2020 14:06:09</t>
  </si>
  <si>
    <t>04.04.2020 14:06:10</t>
  </si>
  <si>
    <t>04.04.2020 14:06:12</t>
  </si>
  <si>
    <t>04.04.2020 14:06:16</t>
  </si>
  <si>
    <t>04.04.2020 14:06:18</t>
  </si>
  <si>
    <t>04.04.2020 14:06:19</t>
  </si>
  <si>
    <t>04.04.2020 14:06:22</t>
  </si>
  <si>
    <t>04.04.2020 14:06:47</t>
  </si>
  <si>
    <t>04.04.2020 14:06:49</t>
  </si>
  <si>
    <t>04.04.2020 14:06:50</t>
  </si>
  <si>
    <t>04.04.2020 14:06:52</t>
  </si>
  <si>
    <t>04.04.2020 14:06:53</t>
  </si>
  <si>
    <t>04.04.2020 14:07:11</t>
  </si>
  <si>
    <t>04.04.2020 14:07:13</t>
  </si>
  <si>
    <t>04.04.2020 14:07:14</t>
  </si>
  <si>
    <t>04.04.2020 14:07:37</t>
  </si>
  <si>
    <t>04.04.2020 14:07:38</t>
  </si>
  <si>
    <t>04.04.2020 14:07:40</t>
  </si>
  <si>
    <t>04.04.2020 14:07:43</t>
  </si>
  <si>
    <t>04.04.2020 14:07:47</t>
  </si>
  <si>
    <t>04.04.2020 14:08:04</t>
  </si>
  <si>
    <t>04.04.2020 14:08:20</t>
  </si>
  <si>
    <t>04.04.2020 14:08:22</t>
  </si>
  <si>
    <t>04.04.2020 14:08:23</t>
  </si>
  <si>
    <t>04.04.2020 14:08:25</t>
  </si>
  <si>
    <t>04.04.2020 14:08:26</t>
  </si>
  <si>
    <t>04.04.2020 14:09:23</t>
  </si>
  <si>
    <t>04.04.2020 14:09:25</t>
  </si>
  <si>
    <t>04.04.2020 14:09:53</t>
  </si>
  <si>
    <t>04.04.2020 14:09:55</t>
  </si>
  <si>
    <t>04.04.2020 14:09:56</t>
  </si>
  <si>
    <t>04.04.2020 14:09:58</t>
  </si>
  <si>
    <t>04.04.2020 14:09:59</t>
  </si>
  <si>
    <t>04.04.2020 14:10:01</t>
  </si>
  <si>
    <t>04.04.2020 14:10:04</t>
  </si>
  <si>
    <t>04.04.2020 14:10:05</t>
  </si>
  <si>
    <t>04.04.2020 14:11:11</t>
  </si>
  <si>
    <t>04.04.2020 14:12:00</t>
  </si>
  <si>
    <t>04.04.2020 14:12:05</t>
  </si>
  <si>
    <t>04.04.2020 14:12:06</t>
  </si>
  <si>
    <t>04.04.2020 14:12:08</t>
  </si>
  <si>
    <t>04.04.2020 14:12:23</t>
  </si>
  <si>
    <t>04.04.2020 14:13:20</t>
  </si>
  <si>
    <t>04.04.2020 14:13:21</t>
  </si>
  <si>
    <t>04.04.2020 14:13:23</t>
  </si>
  <si>
    <t>04.04.2020 14:13:24</t>
  </si>
  <si>
    <t>04.04.2020 14:14:08</t>
  </si>
  <si>
    <t>04.04.2020 14:14:27</t>
  </si>
  <si>
    <t>04.04.2020 14:14:33</t>
  </si>
  <si>
    <t>04.04.2020 14:15:12</t>
  </si>
  <si>
    <t>04.04.2020 14:15:15</t>
  </si>
  <si>
    <t>04.04.2020 14:15:17</t>
  </si>
  <si>
    <t>04.04.2020 14:15:18</t>
  </si>
  <si>
    <t>04.04.2020 14:15:27</t>
  </si>
  <si>
    <t>04.04.2020 14:15:29</t>
  </si>
  <si>
    <t>04.04.2020 14:15:30</t>
  </si>
  <si>
    <t>04.04.2020 14:15:32</t>
  </si>
  <si>
    <t>04.04.2020 14:15:33</t>
  </si>
  <si>
    <t>04.04.2020 14:15:35</t>
  </si>
  <si>
    <t>04.04.2020 14:15:36</t>
  </si>
  <si>
    <t>04.04.2020 14:15:38</t>
  </si>
  <si>
    <t>04.04.2020 14:17:26</t>
  </si>
  <si>
    <t>04.04.2020 14:17:27</t>
  </si>
  <si>
    <t>04.04.2020 14:17:29</t>
  </si>
  <si>
    <t>04.04.2020 14:17:30</t>
  </si>
  <si>
    <t>04.04.2020 14:17:32</t>
  </si>
  <si>
    <t>04.04.2020 14:17:33</t>
  </si>
  <si>
    <t>04.04.2020 14:17:35</t>
  </si>
  <si>
    <t>04.04.2020 14:17:36</t>
  </si>
  <si>
    <t>04.04.2020 14:17:38</t>
  </si>
  <si>
    <t>04.04.2020 14:17:44</t>
  </si>
  <si>
    <t>04.04.2020 14:17:45</t>
  </si>
  <si>
    <t>04.04.2020 14:18:24</t>
  </si>
  <si>
    <t>04.04.2020 14:18:26</t>
  </si>
  <si>
    <t>04.04.2020 14:18:27</t>
  </si>
  <si>
    <t>04.04.2020 14:18:29</t>
  </si>
  <si>
    <t>04.04.2020 14:18:44</t>
  </si>
  <si>
    <t>04.04.2020 14:18:45</t>
  </si>
  <si>
    <t>04.04.2020 14:18:47</t>
  </si>
  <si>
    <t>04.04.2020 14:19:00</t>
  </si>
  <si>
    <t>04.04.2020 14:19:02</t>
  </si>
  <si>
    <t>04.04.2020 14:19:03</t>
  </si>
  <si>
    <t>04.04.2020 14:19:05</t>
  </si>
  <si>
    <t>04.04.2020 14:19:15</t>
  </si>
  <si>
    <t>04.04.2020 14:19:32</t>
  </si>
  <si>
    <t>04.04.2020 14:19:35</t>
  </si>
  <si>
    <t>04.04.2020 14:19:36</t>
  </si>
  <si>
    <t>04.04.2020 14:19:38</t>
  </si>
  <si>
    <t>04.04.2020 14:19:39</t>
  </si>
  <si>
    <t>04.04.2020 14:19:41</t>
  </si>
  <si>
    <t>04.04.2020 14:19:42</t>
  </si>
  <si>
    <t>04.04.2020 14:19:45</t>
  </si>
  <si>
    <t>04.04.2020 14:20:02</t>
  </si>
  <si>
    <t>04.04.2020 14:20:03</t>
  </si>
  <si>
    <t>04.04.2020 14:20:32</t>
  </si>
  <si>
    <t>04.04.2020 14:20:33</t>
  </si>
  <si>
    <t>04.04.2020 14:20:35</t>
  </si>
  <si>
    <t>04.04.2020 14:20:36</t>
  </si>
  <si>
    <t>04.04.2020 14:21:27</t>
  </si>
  <si>
    <t>04.04.2020 14:21:30</t>
  </si>
  <si>
    <t>04.04.2020 14:21:32</t>
  </si>
  <si>
    <t>04.04.2020 14:21:48</t>
  </si>
  <si>
    <t>04.04.2020 14:21:51</t>
  </si>
  <si>
    <t>04.04.2020 14:21:53</t>
  </si>
  <si>
    <t>04.04.2020 14:21:54</t>
  </si>
  <si>
    <t>04.04.2020 14:21:56</t>
  </si>
  <si>
    <t>04.04.2020 14:22:20</t>
  </si>
  <si>
    <t>04.04.2020 14:22:21</t>
  </si>
  <si>
    <t>04.04.2020 14:22:23</t>
  </si>
  <si>
    <t>04.04.2020 14:22:24</t>
  </si>
  <si>
    <t>04.04.2020 14:22:26</t>
  </si>
  <si>
    <t>04.04.2020 14:22:53</t>
  </si>
  <si>
    <t>04.04.2020 14:22:54</t>
  </si>
  <si>
    <t>04.04.2020 14:22:56</t>
  </si>
  <si>
    <t>04.04.2020 14:22:57</t>
  </si>
  <si>
    <t>04.04.2020 14:23:57</t>
  </si>
  <si>
    <t>04.04.2020 14:23:59</t>
  </si>
  <si>
    <t>04.04.2020 14:24:00</t>
  </si>
  <si>
    <t>04.04.2020 14:24:02</t>
  </si>
  <si>
    <t>04.04.2020 14:25:02</t>
  </si>
  <si>
    <t>04.04.2020 14:25:03</t>
  </si>
  <si>
    <t>04.04.2020 14:25:05</t>
  </si>
  <si>
    <t>04.04.2020 14:25:32</t>
  </si>
  <si>
    <t>04.04.2020 14:25:33</t>
  </si>
  <si>
    <t>04.04.2020 14:25:35</t>
  </si>
  <si>
    <t>04.04.2020 14:25:59</t>
  </si>
  <si>
    <t>04.04.2020 14:26:00</t>
  </si>
  <si>
    <t>04.04.2020 14:26:02</t>
  </si>
  <si>
    <t>04.04.2020 14:26:03</t>
  </si>
  <si>
    <t>04.04.2020 14:26:05</t>
  </si>
  <si>
    <t>04.04.2020 14:26:08</t>
  </si>
  <si>
    <t>04.04.2020 14:26:09</t>
  </si>
  <si>
    <t>04.04.2020 14:26:11</t>
  </si>
  <si>
    <t>04.04.2020 14:26:24</t>
  </si>
  <si>
    <t>04.04.2020 14:26:26</t>
  </si>
  <si>
    <t>04.04.2020 14:26:27</t>
  </si>
  <si>
    <t>04.04.2020 14:26:36</t>
  </si>
  <si>
    <t>04.04.2020 14:26:38</t>
  </si>
  <si>
    <t>04.04.2020 14:26:39</t>
  </si>
  <si>
    <t>04.04.2020 14:26:40</t>
  </si>
  <si>
    <t>04.04.2020 14:27:37</t>
  </si>
  <si>
    <t>04.04.2020 14:27:40</t>
  </si>
  <si>
    <t>04.04.2020 14:27:42</t>
  </si>
  <si>
    <t>04.04.2020 14:27:43</t>
  </si>
  <si>
    <t>04.04.2020 14:28:07</t>
  </si>
  <si>
    <t>04.04.2020 14:28:09</t>
  </si>
  <si>
    <t>04.04.2020 14:28:10</t>
  </si>
  <si>
    <t>04.04.2020 14:28:12</t>
  </si>
  <si>
    <t>04.04.2020 14:28:13</t>
  </si>
  <si>
    <t>04.04.2020 14:28:15</t>
  </si>
  <si>
    <t>04.04.2020 14:28:16</t>
  </si>
  <si>
    <t>04.04.2020 14:28:18</t>
  </si>
  <si>
    <t>04.04.2020 14:28:21</t>
  </si>
  <si>
    <t>04.04.2020 14:28:22</t>
  </si>
  <si>
    <t>04.04.2020 14:28:24</t>
  </si>
  <si>
    <t>04.04.2020 14:28:25</t>
  </si>
  <si>
    <t>04.04.2020 14:29:01</t>
  </si>
  <si>
    <t>04.04.2020 14:29:03</t>
  </si>
  <si>
    <t>04.04.2020 14:29:04</t>
  </si>
  <si>
    <t>04.04.2020 14:29:27</t>
  </si>
  <si>
    <t>04.04.2020 14:29:28</t>
  </si>
  <si>
    <t>04.04.2020 14:29:30</t>
  </si>
  <si>
    <t>04.04.2020 14:29:31</t>
  </si>
  <si>
    <t>04.04.2020 14:29:33</t>
  </si>
  <si>
    <t>04.04.2020 14:29:48</t>
  </si>
  <si>
    <t>04.04.2020 14:29:49</t>
  </si>
  <si>
    <t>04.04.2020 14:29:51</t>
  </si>
  <si>
    <t>04.04.2020 14:29:52</t>
  </si>
  <si>
    <t>04.04.2020 14:29:54</t>
  </si>
  <si>
    <t>04.04.2020 14:29:57</t>
  </si>
  <si>
    <t>04.04.2020 14:30:27</t>
  </si>
  <si>
    <t>04.04.2020 14:31:21</t>
  </si>
  <si>
    <t>04.04.2020 14:31:22</t>
  </si>
  <si>
    <t>04.04.2020 14:31:24</t>
  </si>
  <si>
    <t>04.04.2020 14:31:55</t>
  </si>
  <si>
    <t>04.04.2020 14:31:57</t>
  </si>
  <si>
    <t>04.04.2020 14:31:58</t>
  </si>
  <si>
    <t>04.04.2020 14:32:00</t>
  </si>
  <si>
    <t>04.04.2020 14:32:01</t>
  </si>
  <si>
    <t>04.04.2020 14:32:04</t>
  </si>
  <si>
    <t>04.04.2020 14:32:06</t>
  </si>
  <si>
    <t>04.04.2020 14:33:31</t>
  </si>
  <si>
    <t>04.04.2020 14:33:33</t>
  </si>
  <si>
    <t>04.04.2020 14:34:19</t>
  </si>
  <si>
    <t>04.04.2020 14:34:22</t>
  </si>
  <si>
    <t>04.04.2020 14:34:24</t>
  </si>
  <si>
    <t>04.04.2020 14:34:25</t>
  </si>
  <si>
    <t>04.04.2020 14:34:27</t>
  </si>
  <si>
    <t>04.04.2020 14:35:46</t>
  </si>
  <si>
    <t>04.04.2020 14:35:48</t>
  </si>
  <si>
    <t>04.04.2020 14:35:49</t>
  </si>
  <si>
    <t>04.04.2020 14:35:51</t>
  </si>
  <si>
    <t>04.04.2020 14:36:24</t>
  </si>
  <si>
    <t>04.04.2020 14:36:25</t>
  </si>
  <si>
    <t>04.04.2020 14:36:27</t>
  </si>
  <si>
    <t>04.04.2020 14:36:39</t>
  </si>
  <si>
    <t>04.04.2020 14:37:19</t>
  </si>
  <si>
    <t>04.04.2020 14:37:21</t>
  </si>
  <si>
    <t>04.04.2020 14:38:00</t>
  </si>
  <si>
    <t>04.04.2020 14:38:01</t>
  </si>
  <si>
    <t>04.04.2020 14:38:03</t>
  </si>
  <si>
    <t>04.04.2020 14:38:06</t>
  </si>
  <si>
    <t>04.04.2020 14:39:15</t>
  </si>
  <si>
    <t>04.04.2020 14:39:18</t>
  </si>
  <si>
    <t>04.04.2020 14:39:24</t>
  </si>
  <si>
    <t>04.04.2020 14:39:25</t>
  </si>
  <si>
    <t>04.04.2020 14:40:09</t>
  </si>
  <si>
    <t>04.04.2020 14:40:10</t>
  </si>
  <si>
    <t>04.04.2020 14:40:12</t>
  </si>
  <si>
    <t>04.04.2020 14:40:13</t>
  </si>
  <si>
    <t>04.04.2020 14:40:25</t>
  </si>
  <si>
    <t>04.04.2020 14:40:27</t>
  </si>
  <si>
    <t>04.04.2020 14:40:28</t>
  </si>
  <si>
    <t>04.04.2020 14:40:29</t>
  </si>
  <si>
    <t>04.04.2020 14:40:52</t>
  </si>
  <si>
    <t>04.04.2020 14:40:53</t>
  </si>
  <si>
    <t>04.04.2020 14:40:55</t>
  </si>
  <si>
    <t>04.04.2020 14:40:56</t>
  </si>
  <si>
    <t>04.04.2020 14:41:53</t>
  </si>
  <si>
    <t>04.04.2020 14:42:07</t>
  </si>
  <si>
    <t>04.04.2020 14:42:08</t>
  </si>
  <si>
    <t>04.04.2020 14:42:10</t>
  </si>
  <si>
    <t>04.04.2020 14:42:11</t>
  </si>
  <si>
    <t>04.04.2020 14:42:25</t>
  </si>
  <si>
    <t>04.04.2020 14:42:26</t>
  </si>
  <si>
    <t>04.04.2020 14:42:28</t>
  </si>
  <si>
    <t>04.04.2020 14:42:29</t>
  </si>
  <si>
    <t>04.04.2020 14:42:31</t>
  </si>
  <si>
    <t>04.04.2020 14:42:32</t>
  </si>
  <si>
    <t>04.04.2020 14:42:34</t>
  </si>
  <si>
    <t>04.04.2020 14:42:50</t>
  </si>
  <si>
    <t>04.04.2020 14:42:52</t>
  </si>
  <si>
    <t>04.04.2020 14:42:53</t>
  </si>
  <si>
    <t>04.04.2020 14:42:55</t>
  </si>
  <si>
    <t>04.04.2020 14:42:56</t>
  </si>
  <si>
    <t>04.04.2020 14:43:50</t>
  </si>
  <si>
    <t>04.04.2020 14:43:52</t>
  </si>
  <si>
    <t>04.04.2020 14:43:53</t>
  </si>
  <si>
    <t>04.04.2020 14:44:10</t>
  </si>
  <si>
    <t>04.04.2020 14:44:11</t>
  </si>
  <si>
    <t>04.04.2020 14:44:13</t>
  </si>
  <si>
    <t>04.04.2020 14:44:14</t>
  </si>
  <si>
    <t>04.04.2020 14:44:16</t>
  </si>
  <si>
    <t>04.04.2020 14:44:25</t>
  </si>
  <si>
    <t>04.04.2020 14:44:26</t>
  </si>
  <si>
    <t>04.04.2020 14:44:27</t>
  </si>
  <si>
    <t>04.04.2020 14:44:29</t>
  </si>
  <si>
    <t>04.04.2020 14:44:30</t>
  </si>
  <si>
    <t>04.04.2020 14:45:52</t>
  </si>
  <si>
    <t>04.04.2020 14:45:54</t>
  </si>
  <si>
    <t>04.04.2020 14:45:57</t>
  </si>
  <si>
    <t>04.04.2020 14:45:58</t>
  </si>
  <si>
    <t>04.04.2020 14:46:37</t>
  </si>
  <si>
    <t>04.04.2020 14:46:39</t>
  </si>
  <si>
    <t>04.04.2020 14:46:40</t>
  </si>
  <si>
    <t>04.04.2020 14:46:42</t>
  </si>
  <si>
    <t>04.04.2020 14:47:07</t>
  </si>
  <si>
    <t>04.04.2020 14:47:09</t>
  </si>
  <si>
    <t>04.04.2020 14:47:10</t>
  </si>
  <si>
    <t>04.04.2020 14:47:15</t>
  </si>
  <si>
    <t>04.04.2020 14:47:16</t>
  </si>
  <si>
    <t>04.04.2020 14:47:18</t>
  </si>
  <si>
    <t>04.04.2020 14:47:33</t>
  </si>
  <si>
    <t>04.04.2020 14:47:34</t>
  </si>
  <si>
    <t>04.04.2020 14:47:36</t>
  </si>
  <si>
    <t>04.04.2020 14:47:37</t>
  </si>
  <si>
    <t>04.04.2020 14:47:38</t>
  </si>
  <si>
    <t>04.04.2020 14:47:40</t>
  </si>
  <si>
    <t>04.04.2020 14:48:12</t>
  </si>
  <si>
    <t>04.04.2020 14:48:14</t>
  </si>
  <si>
    <t>04.04.2020 14:48:15</t>
  </si>
  <si>
    <t>04.04.2020 14:48:18</t>
  </si>
  <si>
    <t>04.04.2020 14:48:20</t>
  </si>
  <si>
    <t>04.04.2020 14:48:21</t>
  </si>
  <si>
    <t>04.04.2020 14:49:20</t>
  </si>
  <si>
    <t>04.04.2020 14:49:23</t>
  </si>
  <si>
    <t>04.04.2020 14:49:24</t>
  </si>
  <si>
    <t>04.04.2020 14:49:26</t>
  </si>
  <si>
    <t>04.04.2020 14:50:08</t>
  </si>
  <si>
    <t>04.04.2020 14:50:09</t>
  </si>
  <si>
    <t>04.04.2020 14:50:11</t>
  </si>
  <si>
    <t>04.04.2020 14:50:12</t>
  </si>
  <si>
    <t>04.04.2020 14:50:14</t>
  </si>
  <si>
    <t>04.04.2020 14:50:39</t>
  </si>
  <si>
    <t>04.04.2020 14:50:41</t>
  </si>
  <si>
    <t>04.04.2020 14:50:42</t>
  </si>
  <si>
    <t>04.04.2020 14:50:43</t>
  </si>
  <si>
    <t>04.04.2020 14:51:06</t>
  </si>
  <si>
    <t>04.04.2020 14:51:07</t>
  </si>
  <si>
    <t>04.04.2020 14:51:09</t>
  </si>
  <si>
    <t>04.04.2020 14:53:23</t>
  </si>
  <si>
    <t>04.04.2020 14:53:25</t>
  </si>
  <si>
    <t>04.04.2020 14:53:26</t>
  </si>
  <si>
    <t>04.04.2020 14:53:28</t>
  </si>
  <si>
    <t>04.04.2020 14:53:29</t>
  </si>
  <si>
    <t>04.04.2020 14:53:49</t>
  </si>
  <si>
    <t>04.04.2020 14:53:50</t>
  </si>
  <si>
    <t>04.04.2020 14:53:51</t>
  </si>
  <si>
    <t>04.04.2020 14:53:53</t>
  </si>
  <si>
    <t>04.04.2020 14:54:55</t>
  </si>
  <si>
    <t>04.04.2020 14:54:57</t>
  </si>
  <si>
    <t>04.04.2020 14:56:33</t>
  </si>
  <si>
    <t>04.04.2020 14:56:34</t>
  </si>
  <si>
    <t>04.04.2020 14:56:58</t>
  </si>
  <si>
    <t>04.04.2020 14:57:01</t>
  </si>
  <si>
    <t>04.04.2020 14:57:03</t>
  </si>
  <si>
    <t>04.04.2020 14:57:04</t>
  </si>
  <si>
    <t>04.04.2020 14:57:06</t>
  </si>
  <si>
    <t>04.04.2020 14:57:40</t>
  </si>
  <si>
    <t>04.04.2020 14:57:42</t>
  </si>
  <si>
    <t>04.04.2020 14:57:52</t>
  </si>
  <si>
    <t>04.04.2020 14:57:53</t>
  </si>
  <si>
    <t>04.04.2020 14:57:54</t>
  </si>
  <si>
    <t>04.04.2020 14:57:56</t>
  </si>
  <si>
    <t>04.04.2020 14:57:57</t>
  </si>
  <si>
    <t>04.04.2020 14:58:19</t>
  </si>
  <si>
    <t>04.04.2020 14:58:21</t>
  </si>
  <si>
    <t>04.04.2020 14:58:22</t>
  </si>
  <si>
    <t>04.04.2020 14:58:23</t>
  </si>
  <si>
    <t>04.04.2020 14:58:28</t>
  </si>
  <si>
    <t>04.04.2020 14:58:49</t>
  </si>
  <si>
    <t>04.04.2020 14:58:50</t>
  </si>
  <si>
    <t>04.04.2020 14:59:02</t>
  </si>
  <si>
    <t>04.04.2020 14:59:05</t>
  </si>
  <si>
    <t>04.04.2020 14:59:06</t>
  </si>
  <si>
    <t>04.04.2020 14:59:08</t>
  </si>
  <si>
    <t>04.04.2020 14:59:09</t>
  </si>
  <si>
    <t>04.04.2020 15:02:00</t>
  </si>
  <si>
    <t>04.04.2020 15:02:02</t>
  </si>
  <si>
    <t>04.04.2020 15:03:20</t>
  </si>
  <si>
    <t>04.04.2020 15:03:21</t>
  </si>
  <si>
    <t>04.04.2020 15:03:23</t>
  </si>
  <si>
    <t>04.04.2020 15:03:24</t>
  </si>
  <si>
    <t>04.04.2020 15:03:30</t>
  </si>
  <si>
    <t>04.04.2020 15:03:33</t>
  </si>
  <si>
    <t>04.04.2020 15:03:35</t>
  </si>
  <si>
    <t>04.04.2020 15:04:20</t>
  </si>
  <si>
    <t>04.04.2020 15:04:21</t>
  </si>
  <si>
    <t>04.04.2020 15:04:33</t>
  </si>
  <si>
    <t>04.04.2020 15:04:35</t>
  </si>
  <si>
    <t>04.04.2020 15:04:36</t>
  </si>
  <si>
    <t>04.04.2020 15:04:38</t>
  </si>
  <si>
    <t>04.04.2020 15:04:39</t>
  </si>
  <si>
    <t>04.04.2020 15:04:48</t>
  </si>
  <si>
    <t>04.04.2020 15:04:51</t>
  </si>
  <si>
    <t>04.04.2020 15:04:53</t>
  </si>
  <si>
    <t>04.04.2020 15:04:54</t>
  </si>
  <si>
    <t>04.04.2020 15:04:56</t>
  </si>
  <si>
    <t>04.04.2020 15:06:03</t>
  </si>
  <si>
    <t>04.04.2020 15:06:05</t>
  </si>
  <si>
    <t>04.04.2020 15:07:45</t>
  </si>
  <si>
    <t>04.04.2020 15:07:46</t>
  </si>
  <si>
    <t>04.04.2020 15:07:48</t>
  </si>
  <si>
    <t>04.04.2020 15:07:49</t>
  </si>
  <si>
    <t>04.04.2020 15:07:51</t>
  </si>
  <si>
    <t>04.04.2020 15:08:33</t>
  </si>
  <si>
    <t>04.04.2020 15:08:34</t>
  </si>
  <si>
    <t>04.04.2020 15:08:41</t>
  </si>
  <si>
    <t>04.04.2020 15:08:43</t>
  </si>
  <si>
    <t>04.04.2020 15:08:44</t>
  </si>
  <si>
    <t>04.04.2020 15:09:35</t>
  </si>
  <si>
    <t>04.04.2020 15:09:40</t>
  </si>
  <si>
    <t>04.04.2020 15:09:44</t>
  </si>
  <si>
    <t>04.04.2020 15:09:46</t>
  </si>
  <si>
    <t>04.04.2020 15:09:52</t>
  </si>
  <si>
    <t>04.04.2020 15:09:53</t>
  </si>
  <si>
    <t>04.04.2020 15:09:55</t>
  </si>
  <si>
    <t>04.04.2020 15:09:56</t>
  </si>
  <si>
    <t>04.04.2020 15:09:58</t>
  </si>
  <si>
    <t>04.04.2020 15:11:35</t>
  </si>
  <si>
    <t>04.04.2020 15:11:37</t>
  </si>
  <si>
    <t>04.04.2020 15:12:55</t>
  </si>
  <si>
    <t>04.04.2020 15:14:26</t>
  </si>
  <si>
    <t>04.04.2020 15:14:47</t>
  </si>
  <si>
    <t>04.04.2020 15:14:50</t>
  </si>
  <si>
    <t>04.04.2020 15:14:52</t>
  </si>
  <si>
    <t>04.04.2020 15:14:53</t>
  </si>
  <si>
    <t>04.04.2020 15:16:10</t>
  </si>
  <si>
    <t>04.04.2020 15:16:11</t>
  </si>
  <si>
    <t>04.04.2020 15:16:12</t>
  </si>
  <si>
    <t>04.04.2020 15:16:14</t>
  </si>
  <si>
    <t>04.04.2020 15:16:29</t>
  </si>
  <si>
    <t>04.04.2020 15:16:30</t>
  </si>
  <si>
    <t>04.04.2020 15:16:31</t>
  </si>
  <si>
    <t>04.04.2020 15:16:33</t>
  </si>
  <si>
    <t>04.04.2020 15:16:57</t>
  </si>
  <si>
    <t>04.04.2020 15:16:58</t>
  </si>
  <si>
    <t>04.04.2020 15:17:00</t>
  </si>
  <si>
    <t>04.04.2020 15:17:01</t>
  </si>
  <si>
    <t>04.04.2020 15:17:02</t>
  </si>
  <si>
    <t>04.04.2020 15:17:03</t>
  </si>
  <si>
    <t>04.04.2020 15:17:05</t>
  </si>
  <si>
    <t>04.04.2020 15:17:06</t>
  </si>
  <si>
    <t>04.04.2020 15:17:07</t>
  </si>
  <si>
    <t>04.04.2020 15:17:51</t>
  </si>
  <si>
    <t>04.04.2020 15:17:52</t>
  </si>
  <si>
    <t>04.04.2020 15:17:54</t>
  </si>
  <si>
    <t>04.04.2020 15:17:55</t>
  </si>
  <si>
    <t>04.04.2020 15:17:57</t>
  </si>
  <si>
    <t>04.04.2020 15:18:51</t>
  </si>
  <si>
    <t>04.04.2020 15:18:52</t>
  </si>
  <si>
    <t>04.04.2020 15:18:54</t>
  </si>
  <si>
    <t>04.04.2020 15:19:37</t>
  </si>
  <si>
    <t>04.04.2020 15:19:40</t>
  </si>
  <si>
    <t>04.04.2020 15:19:42</t>
  </si>
  <si>
    <t>04.04.2020 15:19:43</t>
  </si>
  <si>
    <t>04.04.2020 15:19:45</t>
  </si>
  <si>
    <t>04.04.2020 15:19:58</t>
  </si>
  <si>
    <t>04.04.2020 15:20:00</t>
  </si>
  <si>
    <t>04.04.2020 15:20:01</t>
  </si>
  <si>
    <t>04.04.2020 15:20:02</t>
  </si>
  <si>
    <t>04.04.2020 15:20:05</t>
  </si>
  <si>
    <t>04.04.2020 15:20:08</t>
  </si>
  <si>
    <t>04.04.2020 15:20:09</t>
  </si>
  <si>
    <t>04.04.2020 15:21:29</t>
  </si>
  <si>
    <t>04.04.2020 15:21:30</t>
  </si>
  <si>
    <t>04.04.2020 15:21:31</t>
  </si>
  <si>
    <t>04.04.2020 15:21:33</t>
  </si>
  <si>
    <t>04.04.2020 15:21:40</t>
  </si>
  <si>
    <t>04.04.2020 15:21:41</t>
  </si>
  <si>
    <t>04.04.2020 15:21:43</t>
  </si>
  <si>
    <t>04.04.2020 15:21:44</t>
  </si>
  <si>
    <t>04.04.2020 15:21:46</t>
  </si>
  <si>
    <t>04.04.2020 15:21:55</t>
  </si>
  <si>
    <t>04.04.2020 15:21:56</t>
  </si>
  <si>
    <t>04.04.2020 15:21:58</t>
  </si>
  <si>
    <t>04.04.2020 15:21:59</t>
  </si>
  <si>
    <t>04.04.2020 15:22:32</t>
  </si>
  <si>
    <t>04.04.2020 15:22:33</t>
  </si>
  <si>
    <t>04.04.2020 15:22:35</t>
  </si>
  <si>
    <t>04.04.2020 15:22:36</t>
  </si>
  <si>
    <t>04.04.2020 15:22:38</t>
  </si>
  <si>
    <t>04.04.2020 15:23:05</t>
  </si>
  <si>
    <t>04.04.2020 15:23:06</t>
  </si>
  <si>
    <t>04.04.2020 15:23:07</t>
  </si>
  <si>
    <t>04.04.2020 15:23:09</t>
  </si>
  <si>
    <t>04.04.2020 15:23:10</t>
  </si>
  <si>
    <t>04.04.2020 15:23:11</t>
  </si>
  <si>
    <t>04.04.2020 15:23:12</t>
  </si>
  <si>
    <t>04.04.2020 15:23:14</t>
  </si>
  <si>
    <t>04.04.2020 15:23:54</t>
  </si>
  <si>
    <t>04.04.2020 15:24:00</t>
  </si>
  <si>
    <t>04.04.2020 15:24:01</t>
  </si>
  <si>
    <t>04.04.2020 15:24:03</t>
  </si>
  <si>
    <t>04.04.2020 15:24:04</t>
  </si>
  <si>
    <t>04.04.2020 15:24:06</t>
  </si>
  <si>
    <t>04.04.2020 15:25:07</t>
  </si>
  <si>
    <t>04.04.2020 15:25:10</t>
  </si>
  <si>
    <t>04.04.2020 15:25:13</t>
  </si>
  <si>
    <t>04.04.2020 15:25:15</t>
  </si>
  <si>
    <t>04.04.2020 15:25:16</t>
  </si>
  <si>
    <t>04.04.2020 15:25:57</t>
  </si>
  <si>
    <t>04.04.2020 15:25:58</t>
  </si>
  <si>
    <t>04.04.2020 15:26:01</t>
  </si>
  <si>
    <t>04.04.2020 15:26:03</t>
  </si>
  <si>
    <t>04.04.2020 15:26:04</t>
  </si>
  <si>
    <t>04.04.2020 15:26:06</t>
  </si>
  <si>
    <t>04.04.2020 15:26:07</t>
  </si>
  <si>
    <t>04.04.2020 15:26:13</t>
  </si>
  <si>
    <t>04.04.2020 15:26:15</t>
  </si>
  <si>
    <t>04.04.2020 15:26:16</t>
  </si>
  <si>
    <t>04.04.2020 15:26:17</t>
  </si>
  <si>
    <t>04.04.2020 15:26:19</t>
  </si>
  <si>
    <t>04.04.2020 15:26:20</t>
  </si>
  <si>
    <t>04.04.2020 15:26:21</t>
  </si>
  <si>
    <t>04.04.2020 15:26:22</t>
  </si>
  <si>
    <t>04.04.2020 15:26:24</t>
  </si>
  <si>
    <t>04.04.2020 15:26:25</t>
  </si>
  <si>
    <t>04.04.2020 15:26:26</t>
  </si>
  <si>
    <t>04.04.2020 15:26:29</t>
  </si>
  <si>
    <t>04.04.2020 15:26:30</t>
  </si>
  <si>
    <t>04.04.2020 15:26:32</t>
  </si>
  <si>
    <t>04.04.2020 15:26:33</t>
  </si>
  <si>
    <t>04.04.2020 15:26:34</t>
  </si>
  <si>
    <t>04.04.2020 15:26:53</t>
  </si>
  <si>
    <t>04.04.2020 15:27:01</t>
  </si>
  <si>
    <t>04.04.2020 15:27:02</t>
  </si>
  <si>
    <t>04.04.2020 15:27:04</t>
  </si>
  <si>
    <t>04.04.2020 15:27:06</t>
  </si>
  <si>
    <t>04.04.2020 15:27:12</t>
  </si>
  <si>
    <t>04.04.2020 15:27:14</t>
  </si>
  <si>
    <t>04.04.2020 15:27:15</t>
  </si>
  <si>
    <t>04.04.2020 15:27:17</t>
  </si>
  <si>
    <t>04.04.2020 15:27:18</t>
  </si>
  <si>
    <t>04.04.2020 15:27:47</t>
  </si>
  <si>
    <t>04.04.2020 15:27:48</t>
  </si>
  <si>
    <t>04.04.2020 15:27:50</t>
  </si>
  <si>
    <t>04.04.2020 15:27:51</t>
  </si>
  <si>
    <t>04.04.2020 15:27:53</t>
  </si>
  <si>
    <t>04.04.2020 15:27:54</t>
  </si>
  <si>
    <t>04.04.2020 15:27:56</t>
  </si>
  <si>
    <t>04.04.2020 15:28:48</t>
  </si>
  <si>
    <t>04.04.2020 15:28:50</t>
  </si>
  <si>
    <t>04.04.2020 15:28:51</t>
  </si>
  <si>
    <t>04.04.2020 15:28:53</t>
  </si>
  <si>
    <t>04.04.2020 15:28:54</t>
  </si>
  <si>
    <t>04.04.2020 15:28:55</t>
  </si>
  <si>
    <t>04.04.2020 15:28:56</t>
  </si>
  <si>
    <t>04.04.2020 15:28:58</t>
  </si>
  <si>
    <t>04.04.2020 15:28:59</t>
  </si>
  <si>
    <t>04.04.2020 15:29:00</t>
  </si>
  <si>
    <t>04.04.2020 15:29:01</t>
  </si>
  <si>
    <t>04.04.2020 15:29:27</t>
  </si>
  <si>
    <t>04.04.2020 15:29:28</t>
  </si>
  <si>
    <t>04.04.2020 15:29:29</t>
  </si>
  <si>
    <t>04.04.2020 15:29:31</t>
  </si>
  <si>
    <t>04.04.2020 15:29:32</t>
  </si>
  <si>
    <t>04.04.2020 15:29:36</t>
  </si>
  <si>
    <t>04.04.2020 15:29:50</t>
  </si>
  <si>
    <t>04.04.2020 15:29:51</t>
  </si>
  <si>
    <t>04.04.2020 15:29:52</t>
  </si>
  <si>
    <t>04.04.2020 15:29:53</t>
  </si>
  <si>
    <t>04.04.2020 15:29:59</t>
  </si>
  <si>
    <t>04.04.2020 15:30:01</t>
  </si>
  <si>
    <t>04.04.2020 15:30:02</t>
  </si>
  <si>
    <t>04.04.2020 15:30:04</t>
  </si>
  <si>
    <t>04.04.2020 15:30:05</t>
  </si>
  <si>
    <t>04.04.2020 15:30:14</t>
  </si>
  <si>
    <t>04.04.2020 15:30:16</t>
  </si>
  <si>
    <t>04.04.2020 15:30:17</t>
  </si>
  <si>
    <t>04.04.2020 15:30:19</t>
  </si>
  <si>
    <t>04.04.2020 15:30:20</t>
  </si>
  <si>
    <t>04.04.2020 15:30:43</t>
  </si>
  <si>
    <t>04.04.2020 15:30:46</t>
  </si>
  <si>
    <t>04.04.2020 15:30:47</t>
  </si>
  <si>
    <t>04.04.2020 15:30:49</t>
  </si>
  <si>
    <t>04.04.2020 15:30:50</t>
  </si>
  <si>
    <t>04.04.2020 15:32:59</t>
  </si>
  <si>
    <t>04.04.2020 15:33:01</t>
  </si>
  <si>
    <t>04.04.2020 15:33:02</t>
  </si>
  <si>
    <t>04.04.2020 15:33:04</t>
  </si>
  <si>
    <t>04.04.2020 15:33:05</t>
  </si>
  <si>
    <t>04.04.2020 15:33:06</t>
  </si>
  <si>
    <t>04.04.2020 15:33:14</t>
  </si>
  <si>
    <t>04.04.2020 15:33:15</t>
  </si>
  <si>
    <t>04.04.2020 15:33:17</t>
  </si>
  <si>
    <t>04.04.2020 15:33:56</t>
  </si>
  <si>
    <t>04.04.2020 15:33:57</t>
  </si>
  <si>
    <t>04.04.2020 15:33:58</t>
  </si>
  <si>
    <t>04.04.2020 15:33:59</t>
  </si>
  <si>
    <t>04.04.2020 15:34:01</t>
  </si>
  <si>
    <t>04.04.2020 15:34:06</t>
  </si>
  <si>
    <t>04.04.2020 15:34:27</t>
  </si>
  <si>
    <t>04.04.2020 15:36:27</t>
  </si>
  <si>
    <t>04.04.2020 15:38:00</t>
  </si>
  <si>
    <t>04.04.2020 15:38:02</t>
  </si>
  <si>
    <t>04.04.2020 15:38:03</t>
  </si>
  <si>
    <t>04.04.2020 15:38:43</t>
  </si>
  <si>
    <t>04.04.2020 15:38:45</t>
  </si>
  <si>
    <t>04.04.2020 15:38:46</t>
  </si>
  <si>
    <t>04.04.2020 15:38:48</t>
  </si>
  <si>
    <t>04.04.2020 15:38:49</t>
  </si>
  <si>
    <t>04.04.2020 15:38:51</t>
  </si>
  <si>
    <t>04.04.2020 15:39:12</t>
  </si>
  <si>
    <t>04.04.2020 15:39:13</t>
  </si>
  <si>
    <t>04.04.2020 15:39:15</t>
  </si>
  <si>
    <t>04.04.2020 15:39:17</t>
  </si>
  <si>
    <t>04.04.2020 15:39:19</t>
  </si>
  <si>
    <t>04.04.2020 15:39:20</t>
  </si>
  <si>
    <t>04.04.2020 15:39:21</t>
  </si>
  <si>
    <t>04.04.2020 15:39:23</t>
  </si>
  <si>
    <t>04.04.2020 15:39:24</t>
  </si>
  <si>
    <t>04.04.2020 15:39:36</t>
  </si>
  <si>
    <t>04.04.2020 15:39:37</t>
  </si>
  <si>
    <t>04.04.2020 15:39:39</t>
  </si>
  <si>
    <t>04.04.2020 15:39:40</t>
  </si>
  <si>
    <t>04.04.2020 15:40:25</t>
  </si>
  <si>
    <t>04.04.2020 15:40:27</t>
  </si>
  <si>
    <t>04.04.2020 15:40:28</t>
  </si>
  <si>
    <t>04.04.2020 15:40:30</t>
  </si>
  <si>
    <t>04.04.2020 15:41:10</t>
  </si>
  <si>
    <t>04.04.2020 15:41:12</t>
  </si>
  <si>
    <t>04.04.2020 15:41:15</t>
  </si>
  <si>
    <t>04.04.2020 15:41:16</t>
  </si>
  <si>
    <t>04.04.2020 15:41:22</t>
  </si>
  <si>
    <t>04.04.2020 15:41:24</t>
  </si>
  <si>
    <t>04.04.2020 15:41:25</t>
  </si>
  <si>
    <t>04.04.2020 15:41:26</t>
  </si>
  <si>
    <t>04.04.2020 15:41:27</t>
  </si>
  <si>
    <t>04.04.2020 15:41:29</t>
  </si>
  <si>
    <t>04.04.2020 15:41:30</t>
  </si>
  <si>
    <t>04.04.2020 15:42:13</t>
  </si>
  <si>
    <t>04.04.2020 15:42:15</t>
  </si>
  <si>
    <t>04.04.2020 15:42:19</t>
  </si>
  <si>
    <t>04.04.2020 15:42:20</t>
  </si>
  <si>
    <t>04.04.2020 15:42:22</t>
  </si>
  <si>
    <t>04.04.2020 15:43:05</t>
  </si>
  <si>
    <t>04.04.2020 15:43:07</t>
  </si>
  <si>
    <t>04.04.2020 15:43:11</t>
  </si>
  <si>
    <t>04.04.2020 15:43:13</t>
  </si>
  <si>
    <t>04.04.2020 15:43:14</t>
  </si>
  <si>
    <t>04.04.2020 15:43:16</t>
  </si>
  <si>
    <t>04.04.2020 15:43:19</t>
  </si>
  <si>
    <t>04.04.2020 15:43:20</t>
  </si>
  <si>
    <t>04.04.2020 15:43:22</t>
  </si>
  <si>
    <t>04.04.2020 15:43:23</t>
  </si>
  <si>
    <t>04.04.2020 15:43:25</t>
  </si>
  <si>
    <t>04.04.2020 15:43:26</t>
  </si>
  <si>
    <t>04.04.2020 15:43:28</t>
  </si>
  <si>
    <t>04.04.2020 15:43:32</t>
  </si>
  <si>
    <t>04.04.2020 15:43:34</t>
  </si>
  <si>
    <t>04.04.2020 15:44:11</t>
  </si>
  <si>
    <t>04.04.2020 15:44:12</t>
  </si>
  <si>
    <t>04.04.2020 15:44:14</t>
  </si>
  <si>
    <t>04.04.2020 15:44:15</t>
  </si>
  <si>
    <t>04.04.2020 15:44:18</t>
  </si>
  <si>
    <t>04.04.2020 15:45:28</t>
  </si>
  <si>
    <t>04.04.2020 15:45:31</t>
  </si>
  <si>
    <t>04.04.2020 15:45:33</t>
  </si>
  <si>
    <t>04.04.2020 15:45:34</t>
  </si>
  <si>
    <t>04.04.2020 15:46:19</t>
  </si>
  <si>
    <t>04.04.2020 15:46:21</t>
  </si>
  <si>
    <t>04.04.2020 15:46:25</t>
  </si>
  <si>
    <t>04.04.2020 15:46:31</t>
  </si>
  <si>
    <t>04.04.2020 15:46:44</t>
  </si>
  <si>
    <t>04.04.2020 15:46:46</t>
  </si>
  <si>
    <t>04.04.2020 15:46:47</t>
  </si>
  <si>
    <t>04.04.2020 15:46:49</t>
  </si>
  <si>
    <t>04.04.2020 15:46:50</t>
  </si>
  <si>
    <t>04.04.2020 15:46:53</t>
  </si>
  <si>
    <t>04.04.2020 15:47:10</t>
  </si>
  <si>
    <t>04.04.2020 15:47:11</t>
  </si>
  <si>
    <t>04.04.2020 15:47:20</t>
  </si>
  <si>
    <t>04.04.2020 15:47:21</t>
  </si>
  <si>
    <t>04.04.2020 15:47:26</t>
  </si>
  <si>
    <t>04.04.2020 15:47:27</t>
  </si>
  <si>
    <t>04.04.2020 15:47:29</t>
  </si>
  <si>
    <t>04.04.2020 15:47:30</t>
  </si>
  <si>
    <t>04.04.2020 15:47:31</t>
  </si>
  <si>
    <t>04.04.2020 15:47:34</t>
  </si>
  <si>
    <t>04.04.2020 15:49:53</t>
  </si>
  <si>
    <t>04.04.2020 15:49:55</t>
  </si>
  <si>
    <t>04.04.2020 15:49:56</t>
  </si>
  <si>
    <t>04.04.2020 15:50:36</t>
  </si>
  <si>
    <t>04.04.2020 15:51:03</t>
  </si>
  <si>
    <t>04.04.2020 15:51:08</t>
  </si>
  <si>
    <t>04.04.2020 15:51:09</t>
  </si>
  <si>
    <t>04.04.2020 15:51:33</t>
  </si>
  <si>
    <t>04.04.2020 15:51:35</t>
  </si>
  <si>
    <t>04.04.2020 15:51:36</t>
  </si>
  <si>
    <t>04.04.2020 15:51:37</t>
  </si>
  <si>
    <t>04.04.2020 15:51:40</t>
  </si>
  <si>
    <t>04.04.2020 15:51:54</t>
  </si>
  <si>
    <t>04.04.2020 15:51:55</t>
  </si>
  <si>
    <t>04.04.2020 15:51:56</t>
  </si>
  <si>
    <t>04.04.2020 15:51:58</t>
  </si>
  <si>
    <t>04.04.2020 15:51:59</t>
  </si>
  <si>
    <t>04.04.2020 15:52:00</t>
  </si>
  <si>
    <t>04.04.2020 15:52:03</t>
  </si>
  <si>
    <t>04.04.2020 15:52:25</t>
  </si>
  <si>
    <t>04.04.2020 15:52:31</t>
  </si>
  <si>
    <t>04.04.2020 15:52:40</t>
  </si>
  <si>
    <t>04.04.2020 15:53:48</t>
  </si>
  <si>
    <t>04.04.2020 15:53:49</t>
  </si>
  <si>
    <t>04.04.2020 15:53:54</t>
  </si>
  <si>
    <t>04.04.2020 15:53:58</t>
  </si>
  <si>
    <t>04.04.2020 15:56:09</t>
  </si>
  <si>
    <t>04.04.2020 15:56:10</t>
  </si>
  <si>
    <t>04.04.2020 15:56:12</t>
  </si>
  <si>
    <t>04.04.2020 15:56:13</t>
  </si>
  <si>
    <t>04.04.2020 15:56:15</t>
  </si>
  <si>
    <t>04.04.2020 15:56:22</t>
  </si>
  <si>
    <t>04.04.2020 15:56:24</t>
  </si>
  <si>
    <t>04.04.2020 15:56:25</t>
  </si>
  <si>
    <t>04.04.2020 15:56:26</t>
  </si>
  <si>
    <t>04.04.2020 15:56:27</t>
  </si>
  <si>
    <t>04.04.2020 15:56:29</t>
  </si>
  <si>
    <t>04.04.2020 15:56:30</t>
  </si>
  <si>
    <t>04.04.2020 15:57:03</t>
  </si>
  <si>
    <t>04.04.2020 15:57:04</t>
  </si>
  <si>
    <t>04.04.2020 15:57:06</t>
  </si>
  <si>
    <t>04.04.2020 15:57:07</t>
  </si>
  <si>
    <t>04.04.2020 15:59:57</t>
  </si>
  <si>
    <t>04.04.2020 15:59:58</t>
  </si>
  <si>
    <t>04.04.2020 16:00:00</t>
  </si>
  <si>
    <t>04.04.2020 16:00:01</t>
  </si>
  <si>
    <t>04.04.2020 16:00:03</t>
  </si>
  <si>
    <t>04.04.2020 16:00:22</t>
  </si>
  <si>
    <t>04.04.2020 16:00:24</t>
  </si>
  <si>
    <t>04.04.2020 16:00:26</t>
  </si>
  <si>
    <t>04.04.2020 16:00:28</t>
  </si>
  <si>
    <t>04.04.2020 16:00:29</t>
  </si>
  <si>
    <t>04.04.2020 16:00:30</t>
  </si>
  <si>
    <t>04.04.2020 16:00:38</t>
  </si>
  <si>
    <t>04.04.2020 16:00:41</t>
  </si>
  <si>
    <t>04.04.2020 16:00:42</t>
  </si>
  <si>
    <t>04.04.2020 16:00:44</t>
  </si>
  <si>
    <t>04.04.2020 16:00:45</t>
  </si>
  <si>
    <t>04.04.2020 16:00:46</t>
  </si>
  <si>
    <t>04.04.2020 16:00:48</t>
  </si>
  <si>
    <t>04.04.2020 16:00:50</t>
  </si>
  <si>
    <t>04.04.2020 16:01:07</t>
  </si>
  <si>
    <t>04.04.2020 16:01:08</t>
  </si>
  <si>
    <t>04.04.2020 16:01:13</t>
  </si>
  <si>
    <t>04.04.2020 16:01:16</t>
  </si>
  <si>
    <t>04.04.2020 16:01:19</t>
  </si>
  <si>
    <t>04.04.2020 16:01:26</t>
  </si>
  <si>
    <t>04.04.2020 16:01:28</t>
  </si>
  <si>
    <t>04.04.2020 16:01:29</t>
  </si>
  <si>
    <t>04.04.2020 16:01:32</t>
  </si>
  <si>
    <t>04.04.2020 16:01:34</t>
  </si>
  <si>
    <t>04.04.2020 16:01:56</t>
  </si>
  <si>
    <t>04.04.2020 16:01:58</t>
  </si>
  <si>
    <t>04.04.2020 16:02:01</t>
  </si>
  <si>
    <t>04.04.2020 16:03:22</t>
  </si>
  <si>
    <t>04.04.2020 16:03:23</t>
  </si>
  <si>
    <t>04.04.2020 16:03:25</t>
  </si>
  <si>
    <t>04.04.2020 16:03:26</t>
  </si>
  <si>
    <t>04.04.2020 16:03:27</t>
  </si>
  <si>
    <t>04.04.2020 16:03:28</t>
  </si>
  <si>
    <t>04.04.2020 16:03:30</t>
  </si>
  <si>
    <t>04.04.2020 16:03:32</t>
  </si>
  <si>
    <t>04.04.2020 16:04:35</t>
  </si>
  <si>
    <t>04.04.2020 16:04:37</t>
  </si>
  <si>
    <t>04.04.2020 16:04:38</t>
  </si>
  <si>
    <t>04.04.2020 16:04:50</t>
  </si>
  <si>
    <t>04.04.2020 16:04:51</t>
  </si>
  <si>
    <t>04.04.2020 16:04:53</t>
  </si>
  <si>
    <t>04.04.2020 16:04:54</t>
  </si>
  <si>
    <t>04.04.2020 16:04:57</t>
  </si>
  <si>
    <t>04.04.2020 16:04:59</t>
  </si>
  <si>
    <t>04.04.2020 16:05:00</t>
  </si>
  <si>
    <t>04.04.2020 16:05:03</t>
  </si>
  <si>
    <t>04.04.2020 16:05:14</t>
  </si>
  <si>
    <t>04.04.2020 16:05:15</t>
  </si>
  <si>
    <t>04.04.2020 16:05:17</t>
  </si>
  <si>
    <t>04.04.2020 16:05:18</t>
  </si>
  <si>
    <t>04.04.2020 16:06:59</t>
  </si>
  <si>
    <t>04.04.2020 16:07:02</t>
  </si>
  <si>
    <t>04.04.2020 16:07:03</t>
  </si>
  <si>
    <t>04.04.2020 16:07:33</t>
  </si>
  <si>
    <t>04.04.2020 16:07:36</t>
  </si>
  <si>
    <t>04.04.2020 16:07:37</t>
  </si>
  <si>
    <t>04.04.2020 16:07:39</t>
  </si>
  <si>
    <t>04.04.2020 16:07:42</t>
  </si>
  <si>
    <t>04.04.2020 16:09:04</t>
  </si>
  <si>
    <t>04.04.2020 16:09:28</t>
  </si>
  <si>
    <t>04.04.2020 16:09:31</t>
  </si>
  <si>
    <t>04.04.2020 16:09:33</t>
  </si>
  <si>
    <t>04.04.2020 16:10:25</t>
  </si>
  <si>
    <t>04.04.2020 16:10:27</t>
  </si>
  <si>
    <t>04.04.2020 16:10:28</t>
  </si>
  <si>
    <t>04.04.2020 16:10:30</t>
  </si>
  <si>
    <t>04.04.2020 16:11:10</t>
  </si>
  <si>
    <t>04.04.2020 16:11:12</t>
  </si>
  <si>
    <t>04.04.2020 16:11:13</t>
  </si>
  <si>
    <t>04.04.2020 16:11:14</t>
  </si>
  <si>
    <t>04.04.2020 16:11:16</t>
  </si>
  <si>
    <t>04.04.2020 16:11:17</t>
  </si>
  <si>
    <t>04.04.2020 16:11:18</t>
  </si>
  <si>
    <t>04.04.2020 16:12:24</t>
  </si>
  <si>
    <t>04.04.2020 16:12:27</t>
  </si>
  <si>
    <t>04.04.2020 16:12:30</t>
  </si>
  <si>
    <t>04.04.2020 16:12:31</t>
  </si>
  <si>
    <t>04.04.2020 16:13:06</t>
  </si>
  <si>
    <t>04.04.2020 16:13:07</t>
  </si>
  <si>
    <t>04.04.2020 16:13:09</t>
  </si>
  <si>
    <t>04.04.2020 16:13:10</t>
  </si>
  <si>
    <t>04.04.2020 16:13:12</t>
  </si>
  <si>
    <t>04.04.2020 16:14:07</t>
  </si>
  <si>
    <t>04.04.2020 16:14:10</t>
  </si>
  <si>
    <t>04.04.2020 16:14:12</t>
  </si>
  <si>
    <t>04.04.2020 16:14:13</t>
  </si>
  <si>
    <t>04.04.2020 16:14:15</t>
  </si>
  <si>
    <t>04.04.2020 16:14:16</t>
  </si>
  <si>
    <t>04.04.2020 16:14:18</t>
  </si>
  <si>
    <t>04.04.2020 16:14:19</t>
  </si>
  <si>
    <t>04.04.2020 16:14:21</t>
  </si>
  <si>
    <t>04.04.2020 16:14:24</t>
  </si>
  <si>
    <t>04.04.2020 16:14:25</t>
  </si>
  <si>
    <t>04.04.2020 16:14:37</t>
  </si>
  <si>
    <t>04.04.2020 16:14:52</t>
  </si>
  <si>
    <t>04.04.2020 16:14:54</t>
  </si>
  <si>
    <t>04.04.2020 16:14:55</t>
  </si>
  <si>
    <t>04.04.2020 16:14:56</t>
  </si>
  <si>
    <t>04.04.2020 16:14:58</t>
  </si>
  <si>
    <t>04.04.2020 16:14:59</t>
  </si>
  <si>
    <t>04.04.2020 16:15:00</t>
  </si>
  <si>
    <t>04.04.2020 16:15:01</t>
  </si>
  <si>
    <t>04.04.2020 16:15:03</t>
  </si>
  <si>
    <t>04.04.2020 16:15:17</t>
  </si>
  <si>
    <t>04.04.2020 16:15:19</t>
  </si>
  <si>
    <t>04.04.2020 16:15:41</t>
  </si>
  <si>
    <t>04.04.2020 16:15:56</t>
  </si>
  <si>
    <t>04.04.2020 16:16:02</t>
  </si>
  <si>
    <t>04.04.2020 16:16:36</t>
  </si>
  <si>
    <t>04.04.2020 16:16:41</t>
  </si>
  <si>
    <t>04.04.2020 16:16:42</t>
  </si>
  <si>
    <t>04.04.2020 16:16:44</t>
  </si>
  <si>
    <t>04.04.2020 16:17:00</t>
  </si>
  <si>
    <t>04.04.2020 16:17:02</t>
  </si>
  <si>
    <t>04.04.2020 16:17:05</t>
  </si>
  <si>
    <t>04.04.2020 16:17:06</t>
  </si>
  <si>
    <t>04.04.2020 16:17:08</t>
  </si>
  <si>
    <t>04.04.2020 16:17:59</t>
  </si>
  <si>
    <t>04.04.2020 16:18:00</t>
  </si>
  <si>
    <t>04.04.2020 16:18:02</t>
  </si>
  <si>
    <t>04.04.2020 16:18:03</t>
  </si>
  <si>
    <t>04.04.2020 16:18:06</t>
  </si>
  <si>
    <t>04.04.2020 16:18:30</t>
  </si>
  <si>
    <t>04.04.2020 16:18:31</t>
  </si>
  <si>
    <t>04.04.2020 16:18:33</t>
  </si>
  <si>
    <t>04.04.2020 16:18:35</t>
  </si>
  <si>
    <t>04.04.2020 16:18:37</t>
  </si>
  <si>
    <t>04.04.2020 16:18:59</t>
  </si>
  <si>
    <t>04.04.2020 16:19:01</t>
  </si>
  <si>
    <t>04.04.2020 16:19:02</t>
  </si>
  <si>
    <t>04.04.2020 16:19:04</t>
  </si>
  <si>
    <t>04.04.2020 16:19:05</t>
  </si>
  <si>
    <t>04.04.2020 16:19:41</t>
  </si>
  <si>
    <t>04.04.2020 16:19:44</t>
  </si>
  <si>
    <t>04.04.2020 16:19:49</t>
  </si>
  <si>
    <t>04.04.2020 16:19:50</t>
  </si>
  <si>
    <t>04.04.2020 16:19:52</t>
  </si>
  <si>
    <t>04.04.2020 16:19:53</t>
  </si>
  <si>
    <t>04.04.2020 16:19:55</t>
  </si>
  <si>
    <t>04.04.2020 16:23:22</t>
  </si>
  <si>
    <t>04.04.2020 16:23:23</t>
  </si>
  <si>
    <t>04.04.2020 16:23:26</t>
  </si>
  <si>
    <t>04.04.2020 16:23:27</t>
  </si>
  <si>
    <t>04.04.2020 16:23:29</t>
  </si>
  <si>
    <t>04.04.2020 16:24:39</t>
  </si>
  <si>
    <t>04.04.2020 16:24:40</t>
  </si>
  <si>
    <t>04.04.2020 16:25:55</t>
  </si>
  <si>
    <t>04.04.2020 16:26:55</t>
  </si>
  <si>
    <t>04.04.2020 16:26:57</t>
  </si>
  <si>
    <t>04.04.2020 16:26:58</t>
  </si>
  <si>
    <t>04.04.2020 16:27:01</t>
  </si>
  <si>
    <t>04.04.2020 16:27:06</t>
  </si>
  <si>
    <t>04.04.2020 16:27:07</t>
  </si>
  <si>
    <t>04.04.2020 16:27:08</t>
  </si>
  <si>
    <t>04.04.2020 16:27:11</t>
  </si>
  <si>
    <t>04.04.2020 16:27:12</t>
  </si>
  <si>
    <t>04.04.2020 16:27:14</t>
  </si>
  <si>
    <t>04.04.2020 16:29:36</t>
  </si>
  <si>
    <t>04.04.2020 16:29:41</t>
  </si>
  <si>
    <t>04.04.2020 16:29:42</t>
  </si>
  <si>
    <t>04.04.2020 16:29:44</t>
  </si>
  <si>
    <t>04.04.2020 16:29:45</t>
  </si>
  <si>
    <t>04.04.2020 16:30:11</t>
  </si>
  <si>
    <t>04.04.2020 16:30:12</t>
  </si>
  <si>
    <t>04.04.2020 16:30:14</t>
  </si>
  <si>
    <t>04.04.2020 16:30:15</t>
  </si>
  <si>
    <t>04.04.2020 16:30:16</t>
  </si>
  <si>
    <t>04.04.2020 16:30:19</t>
  </si>
  <si>
    <t>04.04.2020 16:31:56</t>
  </si>
  <si>
    <t>04.04.2020 16:31:58</t>
  </si>
  <si>
    <t>04.04.2020 16:32:38</t>
  </si>
  <si>
    <t>04.04.2020 16:32:40</t>
  </si>
  <si>
    <t>04.04.2020 16:32:41</t>
  </si>
  <si>
    <t>04.04.2020 16:32:42</t>
  </si>
  <si>
    <t>04.04.2020 16:33:51</t>
  </si>
  <si>
    <t>04.04.2020 16:33:53</t>
  </si>
  <si>
    <t>04.04.2020 16:33:54</t>
  </si>
  <si>
    <t>04.04.2020 16:34:09</t>
  </si>
  <si>
    <t>04.04.2020 16:34:10</t>
  </si>
  <si>
    <t>04.04.2020 16:34:12</t>
  </si>
  <si>
    <t>04.04.2020 16:34:13</t>
  </si>
  <si>
    <t>04.04.2020 16:34:49</t>
  </si>
  <si>
    <t>04.04.2020 16:34:50</t>
  </si>
  <si>
    <t>04.04.2020 16:34:51</t>
  </si>
  <si>
    <t>04.04.2020 16:34:53</t>
  </si>
  <si>
    <t>04.04.2020 16:34:54</t>
  </si>
  <si>
    <t>04.04.2020 16:34:55</t>
  </si>
  <si>
    <t>04.04.2020 16:34:59</t>
  </si>
  <si>
    <t>04.04.2020 16:35:37</t>
  </si>
  <si>
    <t>04.04.2020 16:37:26</t>
  </si>
  <si>
    <t>04.04.2020 16:37:28</t>
  </si>
  <si>
    <t>04.04.2020 16:37:31</t>
  </si>
  <si>
    <t>04.04.2020 16:37:32</t>
  </si>
  <si>
    <t>04.04.2020 16:37:37</t>
  </si>
  <si>
    <t>04.04.2020 16:37:38</t>
  </si>
  <si>
    <t>04.04.2020 16:37:40</t>
  </si>
  <si>
    <t>04.04.2020 16:37:41</t>
  </si>
  <si>
    <t>04.04.2020 16:37:42</t>
  </si>
  <si>
    <t>04.04.2020 16:37:43</t>
  </si>
  <si>
    <t>04.04.2020 16:37:45</t>
  </si>
  <si>
    <t>04.04.2020 16:37:54</t>
  </si>
  <si>
    <t>04.04.2020 16:37:55</t>
  </si>
  <si>
    <t>04.04.2020 16:38:55</t>
  </si>
  <si>
    <t>04.04.2020 16:38:56</t>
  </si>
  <si>
    <t>04.04.2020 16:38:58</t>
  </si>
  <si>
    <t>04.04.2020 16:39:50</t>
  </si>
  <si>
    <t>04.04.2020 16:39:52</t>
  </si>
  <si>
    <t>04.04.2020 16:40:01</t>
  </si>
  <si>
    <t>04.04.2020 16:40:02</t>
  </si>
  <si>
    <t>04.04.2020 16:40:59</t>
  </si>
  <si>
    <t>04.04.2020 16:41:01</t>
  </si>
  <si>
    <t>04.04.2020 16:41:04</t>
  </si>
  <si>
    <t>04.04.2020 16:41:05</t>
  </si>
  <si>
    <t>04.04.2020 16:41:07</t>
  </si>
  <si>
    <t>04.04.2020 16:41:11</t>
  </si>
  <si>
    <t>04.04.2020 16:41:13</t>
  </si>
  <si>
    <t>04.04.2020 16:41:14</t>
  </si>
  <si>
    <t>04.04.2020 16:41:15</t>
  </si>
  <si>
    <t>04.04.2020 16:41:17</t>
  </si>
  <si>
    <t>04.04.2020 16:41:18</t>
  </si>
  <si>
    <t>04.04.2020 16:41:19</t>
  </si>
  <si>
    <t>04.04.2020 16:41:20</t>
  </si>
  <si>
    <t>04.04.2020 16:41:23</t>
  </si>
  <si>
    <t>04.04.2020 16:41:25</t>
  </si>
  <si>
    <t>04.04.2020 16:41:26</t>
  </si>
  <si>
    <t>04.04.2020 16:41:27</t>
  </si>
  <si>
    <t>04.04.2020 16:41:54</t>
  </si>
  <si>
    <t>04.04.2020 16:41:55</t>
  </si>
  <si>
    <t>04.04.2020 16:41:57</t>
  </si>
  <si>
    <t>04.04.2020 16:41:58</t>
  </si>
  <si>
    <t>04.04.2020 16:42:00</t>
  </si>
  <si>
    <t>04.04.2020 16:42:36</t>
  </si>
  <si>
    <t>04.04.2020 16:42:37</t>
  </si>
  <si>
    <t>04.04.2020 16:42:39</t>
  </si>
  <si>
    <t>04.04.2020 16:42:40</t>
  </si>
  <si>
    <t>04.04.2020 16:42:42</t>
  </si>
  <si>
    <t>04.04.2020 16:42:43</t>
  </si>
  <si>
    <t>04.04.2020 16:42:54</t>
  </si>
  <si>
    <t>04.04.2020 16:42:55</t>
  </si>
  <si>
    <t>04.04.2020 16:42:57</t>
  </si>
  <si>
    <t>04.04.2020 16:42:58</t>
  </si>
  <si>
    <t>04.04.2020 16:43:46</t>
  </si>
  <si>
    <t>04.04.2020 16:43:48</t>
  </si>
  <si>
    <t>04.04.2020 16:43:50</t>
  </si>
  <si>
    <t>04.04.2020 16:43:53</t>
  </si>
  <si>
    <t>04.04.2020 16:44:26</t>
  </si>
  <si>
    <t>04.04.2020 16:44:32</t>
  </si>
  <si>
    <t>04.04.2020 16:44:34</t>
  </si>
  <si>
    <t>04.04.2020 16:44:35</t>
  </si>
  <si>
    <t>04.04.2020 16:45:44</t>
  </si>
  <si>
    <t>04.04.2020 16:45:45</t>
  </si>
  <si>
    <t>04.04.2020 16:45:47</t>
  </si>
  <si>
    <t>04.04.2020 16:45:48</t>
  </si>
  <si>
    <t>04.04.2020 16:48:06</t>
  </si>
  <si>
    <t>04.04.2020 16:48:09</t>
  </si>
  <si>
    <t>04.04.2020 16:48:12</t>
  </si>
  <si>
    <t>04.04.2020 16:48:13</t>
  </si>
  <si>
    <t>04.04.2020 16:48:15</t>
  </si>
  <si>
    <t>04.04.2020 16:48:16</t>
  </si>
  <si>
    <t>04.04.2020 16:48:18</t>
  </si>
  <si>
    <t>04.04.2020 16:48:19</t>
  </si>
  <si>
    <t>04.04.2020 16:48:21</t>
  </si>
  <si>
    <t>04.04.2020 16:48:22</t>
  </si>
  <si>
    <t>04.04.2020 16:48:24</t>
  </si>
  <si>
    <t>04.04.2020 16:48:25</t>
  </si>
  <si>
    <t>04.04.2020 16:48:26</t>
  </si>
  <si>
    <t>04.04.2020 16:48:27</t>
  </si>
  <si>
    <t>04.04.2020 16:48:29</t>
  </si>
  <si>
    <t>04.04.2020 16:48:54</t>
  </si>
  <si>
    <t>04.04.2020 16:48:55</t>
  </si>
  <si>
    <t>04.04.2020 16:48:57</t>
  </si>
  <si>
    <t>04.04.2020 16:49:00</t>
  </si>
  <si>
    <t>04.04.2020 16:49:03</t>
  </si>
  <si>
    <t>04.04.2020 16:53:03</t>
  </si>
  <si>
    <t>04.04.2020 16:53:07</t>
  </si>
  <si>
    <t>04.04.2020 16:53:09</t>
  </si>
  <si>
    <t>04.04.2020 16:53:10</t>
  </si>
  <si>
    <t>04.04.2020 16:53:12</t>
  </si>
  <si>
    <t>04.04.2020 16:53:13</t>
  </si>
  <si>
    <t>04.04.2020 16:53:15</t>
  </si>
  <si>
    <t>04.04.2020 16:53:37</t>
  </si>
  <si>
    <t>04.04.2020 16:53:58</t>
  </si>
  <si>
    <t>04.04.2020 16:54:01</t>
  </si>
  <si>
    <t>04.04.2020 16:54:02</t>
  </si>
  <si>
    <t>04.04.2020 16:54:04</t>
  </si>
  <si>
    <t>04.04.2020 16:54:06</t>
  </si>
  <si>
    <t>04.04.2020 16:54:35</t>
  </si>
  <si>
    <t>04.04.2020 16:54:36</t>
  </si>
  <si>
    <t>04.04.2020 16:54:38</t>
  </si>
  <si>
    <t>04.04.2020 16:54:39</t>
  </si>
  <si>
    <t>04.04.2020 16:55:12</t>
  </si>
  <si>
    <t>04.04.2020 16:55:14</t>
  </si>
  <si>
    <t>04.04.2020 16:55:15</t>
  </si>
  <si>
    <t>04.04.2020 16:55:17</t>
  </si>
  <si>
    <t>04.04.2020 16:55:18</t>
  </si>
  <si>
    <t>04.04.2020 16:55:20</t>
  </si>
  <si>
    <t>04.04.2020 16:55:21</t>
  </si>
  <si>
    <t>04.04.2020 16:55:27</t>
  </si>
  <si>
    <t>04.04.2020 16:55:29</t>
  </si>
  <si>
    <t>04.04.2020 16:55:33</t>
  </si>
  <si>
    <t>04.04.2020 16:55:35</t>
  </si>
  <si>
    <t>04.04.2020 16:55:36</t>
  </si>
  <si>
    <t>04.04.2020 16:55:47</t>
  </si>
  <si>
    <t>04.04.2020 16:55:50</t>
  </si>
  <si>
    <t>04.04.2020 16:55:53</t>
  </si>
  <si>
    <t>04.04.2020 16:55:54</t>
  </si>
  <si>
    <t>04.04.2020 16:55:56</t>
  </si>
  <si>
    <t>04.04.2020 16:56:23</t>
  </si>
  <si>
    <t>04.04.2020 16:56:24</t>
  </si>
  <si>
    <t>04.04.2020 16:56:25</t>
  </si>
  <si>
    <t>04.04.2020 16:56:27</t>
  </si>
  <si>
    <t>04.04.2020 16:56:28</t>
  </si>
  <si>
    <t>04.04.2020 16:56:47</t>
  </si>
  <si>
    <t>04.04.2020 16:56:49</t>
  </si>
  <si>
    <t>04.04.2020 16:56:50</t>
  </si>
  <si>
    <t>04.04.2020 16:57:59</t>
  </si>
  <si>
    <t>04.04.2020 16:58:02</t>
  </si>
  <si>
    <t>04.04.2020 16:58:30</t>
  </si>
  <si>
    <t>04.04.2020 16:58:33</t>
  </si>
  <si>
    <t>04.04.2020 16:58:40</t>
  </si>
  <si>
    <t>04.04.2020 16:58:42</t>
  </si>
  <si>
    <t>04.04.2020 16:58:45</t>
  </si>
  <si>
    <t>04.04.2020 16:58:46</t>
  </si>
  <si>
    <t>04.04.2020 16:58:48</t>
  </si>
  <si>
    <t>04.04.2020 17:00:31</t>
  </si>
  <si>
    <t>04.04.2020 17:00:54</t>
  </si>
  <si>
    <t>04.04.2020 17:00:57</t>
  </si>
  <si>
    <t>04.04.2020 17:00:58</t>
  </si>
  <si>
    <t>04.04.2020 17:01:01</t>
  </si>
  <si>
    <t>04.04.2020 17:01:19</t>
  </si>
  <si>
    <t>04.04.2020 17:01:21</t>
  </si>
  <si>
    <t>04.04.2020 17:01:22</t>
  </si>
  <si>
    <t>04.04.2020 17:01:23</t>
  </si>
  <si>
    <t>04.04.2020 17:01:25</t>
  </si>
  <si>
    <t>04.04.2020 17:01:35</t>
  </si>
  <si>
    <t>04.04.2020 17:01:36</t>
  </si>
  <si>
    <t>04.04.2020 17:01:42</t>
  </si>
  <si>
    <t>04.04.2020 17:01:44</t>
  </si>
  <si>
    <t>04.04.2020 17:02:32</t>
  </si>
  <si>
    <t>04.04.2020 17:02:33</t>
  </si>
  <si>
    <t>04.04.2020 17:02:36</t>
  </si>
  <si>
    <t>04.04.2020 17:02:38</t>
  </si>
  <si>
    <t>04.04.2020 17:02:39</t>
  </si>
  <si>
    <t>04.04.2020 17:03:06</t>
  </si>
  <si>
    <t>04.04.2020 17:03:08</t>
  </si>
  <si>
    <t>04.04.2020 17:03:14</t>
  </si>
  <si>
    <t>04.04.2020 17:03:45</t>
  </si>
  <si>
    <t>04.04.2020 17:03:47</t>
  </si>
  <si>
    <t>04.04.2020 17:03:48</t>
  </si>
  <si>
    <t>04.04.2020 17:03:49</t>
  </si>
  <si>
    <t>04.04.2020 17:03:51</t>
  </si>
  <si>
    <t>04.04.2020 17:03:53</t>
  </si>
  <si>
    <t>04.04.2020 17:06:13</t>
  </si>
  <si>
    <t>04.04.2020 17:06:14</t>
  </si>
  <si>
    <t>04.04.2020 17:06:16</t>
  </si>
  <si>
    <t>04.04.2020 17:06:17</t>
  </si>
  <si>
    <t>04.04.2020 17:06:18</t>
  </si>
  <si>
    <t>04.04.2020 17:06:19</t>
  </si>
  <si>
    <t>04.04.2020 17:06:21</t>
  </si>
  <si>
    <t>04.04.2020 17:06:22</t>
  </si>
  <si>
    <t>04.04.2020 17:07:14</t>
  </si>
  <si>
    <t>04.04.2020 17:07:16</t>
  </si>
  <si>
    <t>04.04.2020 17:08:26</t>
  </si>
  <si>
    <t>04.04.2020 17:08:29</t>
  </si>
  <si>
    <t>04.04.2020 17:08:30</t>
  </si>
  <si>
    <t>04.04.2020 17:08:32</t>
  </si>
  <si>
    <t>04.04.2020 17:08:33</t>
  </si>
  <si>
    <t>04.04.2020 17:09:17</t>
  </si>
  <si>
    <t>04.04.2020 17:09:18</t>
  </si>
  <si>
    <t>04.04.2020 17:09:21</t>
  </si>
  <si>
    <t>04.04.2020 17:09:23</t>
  </si>
  <si>
    <t>04.04.2020 17:09:41</t>
  </si>
  <si>
    <t>04.04.2020 17:09:45</t>
  </si>
  <si>
    <t>04.04.2020 17:09:48</t>
  </si>
  <si>
    <t>04.04.2020 17:09:50</t>
  </si>
  <si>
    <t>04.04.2020 17:09:51</t>
  </si>
  <si>
    <t>04.04.2020 17:10:06</t>
  </si>
  <si>
    <t>04.04.2020 17:10:08</t>
  </si>
  <si>
    <t>04.04.2020 17:10:09</t>
  </si>
  <si>
    <t>04.04.2020 17:10:12</t>
  </si>
  <si>
    <t>04.04.2020 17:10:23</t>
  </si>
  <si>
    <t>04.04.2020 17:10:24</t>
  </si>
  <si>
    <t>04.04.2020 17:10:39</t>
  </si>
  <si>
    <t>04.04.2020 17:10:42</t>
  </si>
  <si>
    <t>04.04.2020 17:10:44</t>
  </si>
  <si>
    <t>04.04.2020 17:11:35</t>
  </si>
  <si>
    <t>04.04.2020 17:12:14</t>
  </si>
  <si>
    <t>04.04.2020 17:12:15</t>
  </si>
  <si>
    <t>04.04.2020 17:12:20</t>
  </si>
  <si>
    <t>04.04.2020 17:12:21</t>
  </si>
  <si>
    <t>04.04.2020 17:12:24</t>
  </si>
  <si>
    <t>04.04.2020 17:12:26</t>
  </si>
  <si>
    <t>04.04.2020 17:12:33</t>
  </si>
  <si>
    <t>04.04.2020 17:12:50</t>
  </si>
  <si>
    <t>04.04.2020 17:12:53</t>
  </si>
  <si>
    <t>04.04.2020 17:12:54</t>
  </si>
  <si>
    <t>04.04.2020 17:12:56</t>
  </si>
  <si>
    <t>04.04.2020 17:12:57</t>
  </si>
  <si>
    <t>04.04.2020 17:13:00</t>
  </si>
  <si>
    <t>04.04.2020 17:13:02</t>
  </si>
  <si>
    <t>04.04.2020 17:13:03</t>
  </si>
  <si>
    <t>04.04.2020 17:13:04</t>
  </si>
  <si>
    <t>04.04.2020 17:13:06</t>
  </si>
  <si>
    <t>04.04.2020 17:13:07</t>
  </si>
  <si>
    <t>04.04.2020 17:13:08</t>
  </si>
  <si>
    <t>04.04.2020 17:13:09</t>
  </si>
  <si>
    <t>04.04.2020 17:13:15</t>
  </si>
  <si>
    <t>04.04.2020 17:13:17</t>
  </si>
  <si>
    <t>04.04.2020 17:13:18</t>
  </si>
  <si>
    <t>04.04.2020 17:13:20</t>
  </si>
  <si>
    <t>04.04.2020 17:13:21</t>
  </si>
  <si>
    <t>04.04.2020 17:13:23</t>
  </si>
  <si>
    <t>04.04.2020 17:13:29</t>
  </si>
  <si>
    <t>04.04.2020 17:13:30</t>
  </si>
  <si>
    <t>04.04.2020 17:13:31</t>
  </si>
  <si>
    <t>04.04.2020 17:13:33</t>
  </si>
  <si>
    <t>04.04.2020 17:13:47</t>
  </si>
  <si>
    <t>04.04.2020 17:13:49</t>
  </si>
  <si>
    <t>04.04.2020 17:13:50</t>
  </si>
  <si>
    <t>04.04.2020 17:13:51</t>
  </si>
  <si>
    <t>04.04.2020 17:13:52</t>
  </si>
  <si>
    <t>04.04.2020 17:13:55</t>
  </si>
  <si>
    <t>04.04.2020 17:14:34</t>
  </si>
  <si>
    <t>04.04.2020 17:14:35</t>
  </si>
  <si>
    <t>04.04.2020 17:14:37</t>
  </si>
  <si>
    <t>04.04.2020 17:14:38</t>
  </si>
  <si>
    <t>04.04.2020 17:14:40</t>
  </si>
  <si>
    <t>04.04.2020 17:14:41</t>
  </si>
  <si>
    <t>04.04.2020 17:14:42</t>
  </si>
  <si>
    <t>04.04.2020 17:14:43</t>
  </si>
  <si>
    <t>04.04.2020 17:15:30</t>
  </si>
  <si>
    <t>04.04.2020 17:15:33</t>
  </si>
  <si>
    <t>04.04.2020 17:15:34</t>
  </si>
  <si>
    <t>04.04.2020 17:15:36</t>
  </si>
  <si>
    <t>04.04.2020 17:15:37</t>
  </si>
  <si>
    <t>04.04.2020 17:17:12</t>
  </si>
  <si>
    <t>04.04.2020 17:17:15</t>
  </si>
  <si>
    <t>04.04.2020 17:17:16</t>
  </si>
  <si>
    <t>04.04.2020 17:17:18</t>
  </si>
  <si>
    <t>04.04.2020 17:17:19</t>
  </si>
  <si>
    <t>04.04.2020 17:17:42</t>
  </si>
  <si>
    <t>04.04.2020 17:17:43</t>
  </si>
  <si>
    <t>04.04.2020 17:17:45</t>
  </si>
  <si>
    <t>04.04.2020 17:17:46</t>
  </si>
  <si>
    <t>04.04.2020 17:17:47</t>
  </si>
  <si>
    <t>04.04.2020 17:17:50</t>
  </si>
  <si>
    <t>04.04.2020 17:17:52</t>
  </si>
  <si>
    <t>04.04.2020 17:18:58</t>
  </si>
  <si>
    <t>04.04.2020 17:18:59</t>
  </si>
  <si>
    <t>04.04.2020 17:19:01</t>
  </si>
  <si>
    <t>04.04.2020 17:20:08</t>
  </si>
  <si>
    <t>04.04.2020 17:20:10</t>
  </si>
  <si>
    <t>04.04.2020 17:20:39</t>
  </si>
  <si>
    <t>04.04.2020 17:22:14</t>
  </si>
  <si>
    <t>04.04.2020 17:22:15</t>
  </si>
  <si>
    <t>04.04.2020 17:22:17</t>
  </si>
  <si>
    <t>04.04.2020 17:22:18</t>
  </si>
  <si>
    <t>04.04.2020 17:22:20</t>
  </si>
  <si>
    <t>04.04.2020 17:22:21</t>
  </si>
  <si>
    <t>04.04.2020 17:22:54</t>
  </si>
  <si>
    <t>04.04.2020 17:22:56</t>
  </si>
  <si>
    <t>04.04.2020 17:22:57</t>
  </si>
  <si>
    <t>04.04.2020 17:22:59</t>
  </si>
  <si>
    <t>04.04.2020 17:23:00</t>
  </si>
  <si>
    <t>04.04.2020 17:25:29</t>
  </si>
  <si>
    <t>04.04.2020 17:25:30</t>
  </si>
  <si>
    <t>04.04.2020 17:25:32</t>
  </si>
  <si>
    <t>04.04.2020 17:25:33</t>
  </si>
  <si>
    <t>04.04.2020 17:25:56</t>
  </si>
  <si>
    <t>04.04.2020 17:25:57</t>
  </si>
  <si>
    <t>04.04.2020 17:25:59</t>
  </si>
  <si>
    <t>04.04.2020 17:26:00</t>
  </si>
  <si>
    <t>04.04.2020 17:26:01</t>
  </si>
  <si>
    <t>04.04.2020 17:26:03</t>
  </si>
  <si>
    <t>04.04.2020 17:26:04</t>
  </si>
  <si>
    <t>04.04.2020 17:26:10</t>
  </si>
  <si>
    <t>04.04.2020 17:26:11</t>
  </si>
  <si>
    <t>04.04.2020 17:26:37</t>
  </si>
  <si>
    <t>04.04.2020 17:26:38</t>
  </si>
  <si>
    <t>04.04.2020 17:26:40</t>
  </si>
  <si>
    <t>04.04.2020 17:26:41</t>
  </si>
  <si>
    <t>04.04.2020 17:26:42</t>
  </si>
  <si>
    <t>04.04.2020 17:26:44</t>
  </si>
  <si>
    <t>04.04.2020 17:27:02</t>
  </si>
  <si>
    <t>04.04.2020 17:27:03</t>
  </si>
  <si>
    <t>04.04.2020 17:27:05</t>
  </si>
  <si>
    <t>04.04.2020 17:27:15</t>
  </si>
  <si>
    <t>04.04.2020 17:27:18</t>
  </si>
  <si>
    <t>04.04.2020 17:27:21</t>
  </si>
  <si>
    <t>04.04.2020 17:29:30</t>
  </si>
  <si>
    <t>04.04.2020 17:29:32</t>
  </si>
  <si>
    <t>04.04.2020 17:29:33</t>
  </si>
  <si>
    <t>04.04.2020 17:29:36</t>
  </si>
  <si>
    <t>04.04.2020 17:29:38</t>
  </si>
  <si>
    <t>04.04.2020 17:29:47</t>
  </si>
  <si>
    <t>04.04.2020 17:29:48</t>
  </si>
  <si>
    <t>04.04.2020 17:29:50</t>
  </si>
  <si>
    <t>04.04.2020 17:29:51</t>
  </si>
  <si>
    <t>04.04.2020 17:29:53</t>
  </si>
  <si>
    <t>04.04.2020 17:29:54</t>
  </si>
  <si>
    <t>04.04.2020 17:29:56</t>
  </si>
  <si>
    <t>04.04.2020 17:30:42</t>
  </si>
  <si>
    <t>04.04.2020 17:31:48</t>
  </si>
  <si>
    <t>04.04.2020 17:31:50</t>
  </si>
  <si>
    <t>04.04.2020 17:31:52</t>
  </si>
  <si>
    <t>04.04.2020 17:31:55</t>
  </si>
  <si>
    <t>04.04.2020 17:31:57</t>
  </si>
  <si>
    <t>04.04.2020 17:31:58</t>
  </si>
  <si>
    <t>04.04.2020 17:32:53</t>
  </si>
  <si>
    <t>04.04.2020 17:33:20</t>
  </si>
  <si>
    <t>04.04.2020 17:33:22</t>
  </si>
  <si>
    <t>04.04.2020 17:33:23</t>
  </si>
  <si>
    <t>04.04.2020 17:33:25</t>
  </si>
  <si>
    <t>04.04.2020 17:33:26</t>
  </si>
  <si>
    <t>04.04.2020 17:33:28</t>
  </si>
  <si>
    <t>04.04.2020 17:34:13</t>
  </si>
  <si>
    <t>04.04.2020 17:34:14</t>
  </si>
  <si>
    <t>04.04.2020 17:34:16</t>
  </si>
  <si>
    <t>04.04.2020 17:34:17</t>
  </si>
  <si>
    <t>04.04.2020 17:34:19</t>
  </si>
  <si>
    <t>04.04.2020 17:34:20</t>
  </si>
  <si>
    <t>04.04.2020 17:34:22</t>
  </si>
  <si>
    <t>04.04.2020 17:35:43</t>
  </si>
  <si>
    <t>04.04.2020 17:35:46</t>
  </si>
  <si>
    <t>04.04.2020 17:35:47</t>
  </si>
  <si>
    <t>04.04.2020 17:35:49</t>
  </si>
  <si>
    <t>04.04.2020 17:35:50</t>
  </si>
  <si>
    <t>04.04.2020 17:35:53</t>
  </si>
  <si>
    <t>04.04.2020 17:36:18</t>
  </si>
  <si>
    <t>04.04.2020 17:36:20</t>
  </si>
  <si>
    <t>04.04.2020 17:36:21</t>
  </si>
  <si>
    <t>04.04.2020 17:36:24</t>
  </si>
  <si>
    <t>04.04.2020 17:36:26</t>
  </si>
  <si>
    <t>04.04.2020 17:36:27</t>
  </si>
  <si>
    <t>04.04.2020 17:36:29</t>
  </si>
  <si>
    <t>04.04.2020 17:37:15</t>
  </si>
  <si>
    <t>04.04.2020 17:37:17</t>
  </si>
  <si>
    <t>04.04.2020 17:37:18</t>
  </si>
  <si>
    <t>04.04.2020 17:37:19</t>
  </si>
  <si>
    <t>04.04.2020 17:37:21</t>
  </si>
  <si>
    <t>04.04.2020 17:37:24</t>
  </si>
  <si>
    <t>04.04.2020 17:37:27</t>
  </si>
  <si>
    <t>04.04.2020 17:37:28</t>
  </si>
  <si>
    <t>04.04.2020 17:37:30</t>
  </si>
  <si>
    <t>04.04.2020 17:37:32</t>
  </si>
  <si>
    <t>04.04.2020 17:38:01</t>
  </si>
  <si>
    <t>04.04.2020 17:38:02</t>
  </si>
  <si>
    <t>04.04.2020 17:38:04</t>
  </si>
  <si>
    <t>04.04.2020 17:38:07</t>
  </si>
  <si>
    <t>04.04.2020 17:38:41</t>
  </si>
  <si>
    <t>04.04.2020 17:38:43</t>
  </si>
  <si>
    <t>04.04.2020 17:38:44</t>
  </si>
  <si>
    <t>04.04.2020 17:38:46</t>
  </si>
  <si>
    <t>04.04.2020 17:38:47</t>
  </si>
  <si>
    <t>04.04.2020 17:38:50</t>
  </si>
  <si>
    <t>04.04.2020 17:39:56</t>
  </si>
  <si>
    <t>04.04.2020 17:40:20</t>
  </si>
  <si>
    <t>04.04.2020 17:40:22</t>
  </si>
  <si>
    <t>04.04.2020 17:40:23</t>
  </si>
  <si>
    <t>04.04.2020 17:40:24</t>
  </si>
  <si>
    <t>04.04.2020 17:40:26</t>
  </si>
  <si>
    <t>04.04.2020 17:40:27</t>
  </si>
  <si>
    <t>04.04.2020 17:41:07</t>
  </si>
  <si>
    <t>04.04.2020 17:41:09</t>
  </si>
  <si>
    <t>04.04.2020 17:41:10</t>
  </si>
  <si>
    <t>04.04.2020 17:41:12</t>
  </si>
  <si>
    <t>04.04.2020 17:41:13</t>
  </si>
  <si>
    <t>04.04.2020 17:41:14</t>
  </si>
  <si>
    <t>04.04.2020 17:42:20</t>
  </si>
  <si>
    <t>04.04.2020 17:42:23</t>
  </si>
  <si>
    <t>04.04.2020 17:42:26</t>
  </si>
  <si>
    <t>04.04.2020 17:42:28</t>
  </si>
  <si>
    <t>04.04.2020 17:42:29</t>
  </si>
  <si>
    <t>04.04.2020 17:43:10</t>
  </si>
  <si>
    <t>04.04.2020 17:43:11</t>
  </si>
  <si>
    <t>04.04.2020 17:43:12</t>
  </si>
  <si>
    <t>04.04.2020 17:43:14</t>
  </si>
  <si>
    <t>04.04.2020 17:43:15</t>
  </si>
  <si>
    <t>04.04.2020 17:45:50</t>
  </si>
  <si>
    <t>04.04.2020 17:45:51</t>
  </si>
  <si>
    <t>04.04.2020 17:45:53</t>
  </si>
  <si>
    <t>04.04.2020 17:45:54</t>
  </si>
  <si>
    <t>04.04.2020 17:45:55</t>
  </si>
  <si>
    <t>04.04.2020 17:45:57</t>
  </si>
  <si>
    <t>04.04.2020 17:46:00</t>
  </si>
  <si>
    <t>04.04.2020 17:47:55</t>
  </si>
  <si>
    <t>04.04.2020 17:47:58</t>
  </si>
  <si>
    <t>04.04.2020 17:48:00</t>
  </si>
  <si>
    <t>04.04.2020 17:48:01</t>
  </si>
  <si>
    <t>04.04.2020 17:48:03</t>
  </si>
  <si>
    <t>04.04.2020 17:48:04</t>
  </si>
  <si>
    <t>04.04.2020 17:49:03</t>
  </si>
  <si>
    <t>04.04.2020 17:49:04</t>
  </si>
  <si>
    <t>04.04.2020 17:49:06</t>
  </si>
  <si>
    <t>04.04.2020 17:49:07</t>
  </si>
  <si>
    <t>04.04.2020 17:49:09</t>
  </si>
  <si>
    <t>04.04.2020 17:49:12</t>
  </si>
  <si>
    <t>04.04.2020 17:51:07</t>
  </si>
  <si>
    <t>04.04.2020 17:51:08</t>
  </si>
  <si>
    <t>04.04.2020 17:52:01</t>
  </si>
  <si>
    <t>04.04.2020 17:52:02</t>
  </si>
  <si>
    <t>04.04.2020 17:52:04</t>
  </si>
  <si>
    <t>04.04.2020 17:52:05</t>
  </si>
  <si>
    <t>04.04.2020 17:52:07</t>
  </si>
  <si>
    <t>04.04.2020 17:52:44</t>
  </si>
  <si>
    <t>04.04.2020 17:52:58</t>
  </si>
  <si>
    <t>04.04.2020 17:52:59</t>
  </si>
  <si>
    <t>04.04.2020 17:53:02</t>
  </si>
  <si>
    <t>04.04.2020 17:53:04</t>
  </si>
  <si>
    <t>04.04.2020 17:53:16</t>
  </si>
  <si>
    <t>04.04.2020 17:53:19</t>
  </si>
  <si>
    <t>04.04.2020 17:53:20</t>
  </si>
  <si>
    <t>04.04.2020 17:53:22</t>
  </si>
  <si>
    <t>04.04.2020 17:53:23</t>
  </si>
  <si>
    <t>04.04.2020 17:54:04</t>
  </si>
  <si>
    <t>04.04.2020 17:54:13</t>
  </si>
  <si>
    <t>04.04.2020 17:54:14</t>
  </si>
  <si>
    <t>04.04.2020 17:54:16</t>
  </si>
  <si>
    <t>04.04.2020 17:54:32</t>
  </si>
  <si>
    <t>04.04.2020 17:54:35</t>
  </si>
  <si>
    <t>04.04.2020 17:54:37</t>
  </si>
  <si>
    <t>04.04.2020 17:54:38</t>
  </si>
  <si>
    <t>04.04.2020 17:54:40</t>
  </si>
  <si>
    <t>04.04.2020 17:54:41</t>
  </si>
  <si>
    <t>04.04.2020 17:55:23</t>
  </si>
  <si>
    <t>04.04.2020 17:55:25</t>
  </si>
  <si>
    <t>04.04.2020 17:55:26</t>
  </si>
  <si>
    <t>04.04.2020 17:55:28</t>
  </si>
  <si>
    <t>04.04.2020 17:55:29</t>
  </si>
  <si>
    <t>04.04.2020 17:55:31</t>
  </si>
  <si>
    <t>04.04.2020 17:59:08</t>
  </si>
  <si>
    <t>04.04.2020 17:59:10</t>
  </si>
  <si>
    <t>04.04.2020 17:59:20</t>
  </si>
  <si>
    <t>04.04.2020 17:59:25</t>
  </si>
  <si>
    <t>04.04.2020 17:59:30</t>
  </si>
  <si>
    <t>04.04.2020 17:59:32</t>
  </si>
  <si>
    <t>04.04.2020 17:59:33</t>
  </si>
  <si>
    <t>04.04.2020 17:59:35</t>
  </si>
  <si>
    <t>04.04.2020 17:59:36</t>
  </si>
  <si>
    <t>04.04.2020 18:00:00</t>
  </si>
  <si>
    <t>04.04.2020 18:00:02</t>
  </si>
  <si>
    <t>04.04.2020 18:00:03</t>
  </si>
  <si>
    <t>04.04.2020 18:00:05</t>
  </si>
  <si>
    <t>04.04.2020 18:00:08</t>
  </si>
  <si>
    <t>04.04.2020 18:00:27</t>
  </si>
  <si>
    <t>04.04.2020 18:01:39</t>
  </si>
  <si>
    <t>04.04.2020 18:07:03</t>
  </si>
  <si>
    <t>04.04.2020 18:07:05</t>
  </si>
  <si>
    <t>04.04.2020 18:07:06</t>
  </si>
  <si>
    <t>04.04.2020 18:07:08</t>
  </si>
  <si>
    <t>04.04.2020 18:07:09</t>
  </si>
  <si>
    <t>04.04.2020 18:09:45</t>
  </si>
  <si>
    <t>04.04.2020 18:09:48</t>
  </si>
  <si>
    <t>04.04.2020 18:09:50</t>
  </si>
  <si>
    <t>04.04.2020 18:10:17</t>
  </si>
  <si>
    <t>04.04.2020 18:10:18</t>
  </si>
  <si>
    <t>04.04.2020 18:10:42</t>
  </si>
  <si>
    <t>04.04.2020 18:10:44</t>
  </si>
  <si>
    <t>04.04.2020 18:10:45</t>
  </si>
  <si>
    <t>04.04.2020 18:10:47</t>
  </si>
  <si>
    <t>04.04.2020 18:10:51</t>
  </si>
  <si>
    <t>04.04.2020 18:10:53</t>
  </si>
  <si>
    <t>04.04.2020 18:10:54</t>
  </si>
  <si>
    <t>04.04.2020 18:10:56</t>
  </si>
  <si>
    <t>04.04.2020 18:10:59</t>
  </si>
  <si>
    <t>04.04.2020 18:11:00</t>
  </si>
  <si>
    <t>04.04.2020 18:11:02</t>
  </si>
  <si>
    <t>04.04.2020 18:11:03</t>
  </si>
  <si>
    <t>04.04.2020 18:11:05</t>
  </si>
  <si>
    <t>04.04.2020 18:12:17</t>
  </si>
  <si>
    <t>04.04.2020 18:12:20</t>
  </si>
  <si>
    <t>04.04.2020 18:12:38</t>
  </si>
  <si>
    <t>04.04.2020 18:12:39</t>
  </si>
  <si>
    <t>04.04.2020 18:12:41</t>
  </si>
  <si>
    <t>04.04.2020 18:12:42</t>
  </si>
  <si>
    <t>04.04.2020 18:13:17</t>
  </si>
  <si>
    <t>04.04.2020 18:13:18</t>
  </si>
  <si>
    <t>04.04.2020 18:13:21</t>
  </si>
  <si>
    <t>04.04.2020 18:13:23</t>
  </si>
  <si>
    <t>04.04.2020 18:13:24</t>
  </si>
  <si>
    <t>04.04.2020 18:13:26</t>
  </si>
  <si>
    <t>04.04.2020 18:13:29</t>
  </si>
  <si>
    <t>04.04.2020 18:13:30</t>
  </si>
  <si>
    <t>04.04.2020 18:13:32</t>
  </si>
  <si>
    <t>04.04.2020 18:13:33</t>
  </si>
  <si>
    <t>04.04.2020 18:13:56</t>
  </si>
  <si>
    <t>04.04.2020 18:13:57</t>
  </si>
  <si>
    <t>04.04.2020 18:13:59</t>
  </si>
  <si>
    <t>04.04.2020 18:15:02</t>
  </si>
  <si>
    <t>04.04.2020 18:15:03</t>
  </si>
  <si>
    <t>04.04.2020 18:15:05</t>
  </si>
  <si>
    <t>04.04.2020 18:15:09</t>
  </si>
  <si>
    <t>04.04.2020 18:16:08</t>
  </si>
  <si>
    <t>04.04.2020 18:16:11</t>
  </si>
  <si>
    <t>04.04.2020 18:16:12</t>
  </si>
  <si>
    <t>04.04.2020 18:16:51</t>
  </si>
  <si>
    <t>04.04.2020 18:16:53</t>
  </si>
  <si>
    <t>04.04.2020 18:16:54</t>
  </si>
  <si>
    <t>04.04.2020 18:16:56</t>
  </si>
  <si>
    <t>04.04.2020 18:19:32</t>
  </si>
  <si>
    <t>04.04.2020 18:19:35</t>
  </si>
  <si>
    <t>04.04.2020 18:20:59</t>
  </si>
  <si>
    <t>04.04.2020 18:21:02</t>
  </si>
  <si>
    <t>04.04.2020 18:21:03</t>
  </si>
  <si>
    <t>04.04.2020 18:21:05</t>
  </si>
  <si>
    <t>04.04.2020 18:22:35</t>
  </si>
  <si>
    <t>04.04.2020 18:22:36</t>
  </si>
  <si>
    <t>04.04.2020 18:22:38</t>
  </si>
  <si>
    <t>04.04.2020 18:22:39</t>
  </si>
  <si>
    <t>04.04.2020 18:24:33</t>
  </si>
  <si>
    <t>04.04.2020 18:24:35</t>
  </si>
  <si>
    <t>04.04.2020 18:24:38</t>
  </si>
  <si>
    <t>04.04.2020 18:24:41</t>
  </si>
  <si>
    <t>04.04.2020 18:24:42</t>
  </si>
  <si>
    <t>04.04.2020 18:26:39</t>
  </si>
  <si>
    <t>04.04.2020 18:26:41</t>
  </si>
  <si>
    <t>04.04.2020 18:26:42</t>
  </si>
  <si>
    <t>04.04.2020 18:27:44</t>
  </si>
  <si>
    <t>04.04.2020 18:27:45</t>
  </si>
  <si>
    <t>04.04.2020 18:27:47</t>
  </si>
  <si>
    <t>04.04.2020 18:27:57</t>
  </si>
  <si>
    <t>04.04.2020 18:28:00</t>
  </si>
  <si>
    <t>04.04.2020 18:28:02</t>
  </si>
  <si>
    <t>04.04.2020 18:28:03</t>
  </si>
  <si>
    <t>04.04.2020 18:28:05</t>
  </si>
  <si>
    <t>04.04.2020 18:28:06</t>
  </si>
  <si>
    <t>04.04.2020 18:28:08</t>
  </si>
  <si>
    <t>04.04.2020 18:28:14</t>
  </si>
  <si>
    <t>04.04.2020 18:28:15</t>
  </si>
  <si>
    <t>04.04.2020 18:28:18</t>
  </si>
  <si>
    <t>04.04.2020 18:28:20</t>
  </si>
  <si>
    <t>04.04.2020 18:29:30</t>
  </si>
  <si>
    <t>04.04.2020 18:30:09</t>
  </si>
  <si>
    <t>04.04.2020 18:30:11</t>
  </si>
  <si>
    <t>04.04.2020 18:30:12</t>
  </si>
  <si>
    <t>04.04.2020 18:30:14</t>
  </si>
  <si>
    <t>04.04.2020 18:30:15</t>
  </si>
  <si>
    <t>04.04.2020 18:30:38</t>
  </si>
  <si>
    <t>04.04.2020 18:30:39</t>
  </si>
  <si>
    <t>04.04.2020 18:30:41</t>
  </si>
  <si>
    <t>04.04.2020 18:30:42</t>
  </si>
  <si>
    <t>04.04.2020 18:30:44</t>
  </si>
  <si>
    <t>04.04.2020 18:31:11</t>
  </si>
  <si>
    <t>04.04.2020 18:31:12</t>
  </si>
  <si>
    <t>04.04.2020 18:31:14</t>
  </si>
  <si>
    <t>04.04.2020 18:31:15</t>
  </si>
  <si>
    <t>04.04.2020 18:31:17</t>
  </si>
  <si>
    <t>04.04.2020 18:31:27</t>
  </si>
  <si>
    <t>04.04.2020 18:36:42</t>
  </si>
  <si>
    <t>04.04.2020 18:36:45</t>
  </si>
  <si>
    <t>04.04.2020 18:36:47</t>
  </si>
  <si>
    <t>04.04.2020 18:36:48</t>
  </si>
  <si>
    <t>04.04.2020 18:36:50</t>
  </si>
  <si>
    <t>04.04.2020 18:36:54</t>
  </si>
  <si>
    <t>04.04.2020 18:36:59</t>
  </si>
  <si>
    <t>04.04.2020 18:37:00</t>
  </si>
  <si>
    <t>04.04.2020 18:37:02</t>
  </si>
  <si>
    <t>04.04.2020 18:41:14</t>
  </si>
  <si>
    <t>04.04.2020 18:41:15</t>
  </si>
  <si>
    <t>04.04.2020 18:41:17</t>
  </si>
  <si>
    <t>04.04.2020 18:41:18</t>
  </si>
  <si>
    <t>04.04.2020 18:41:38</t>
  </si>
  <si>
    <t>04.04.2020 18:41:41</t>
  </si>
  <si>
    <t>04.04.2020 18:41:42</t>
  </si>
  <si>
    <t>04.04.2020 18:41:44</t>
  </si>
  <si>
    <t>04.04.2020 18:41:45</t>
  </si>
  <si>
    <t>04.04.2020 18:44:27</t>
  </si>
  <si>
    <t>04.04.2020 18:44:29</t>
  </si>
  <si>
    <t>04.04.2020 18:44:30</t>
  </si>
  <si>
    <t>04.04.2020 18:44:32</t>
  </si>
  <si>
    <t>04.04.2020 18:46:20</t>
  </si>
  <si>
    <t>04.04.2020 18:46:21</t>
  </si>
  <si>
    <t>04.04.2020 18:46:23</t>
  </si>
  <si>
    <t>04.04.2020 18:46:24</t>
  </si>
  <si>
    <t>04.04.2020 18:46:26</t>
  </si>
  <si>
    <t>04.04.2020 18:46:27</t>
  </si>
  <si>
    <t>04.04.2020 18:46:29</t>
  </si>
  <si>
    <t>04.04.2020 18:46:30</t>
  </si>
  <si>
    <t>04.04.2020 18:46:32</t>
  </si>
  <si>
    <t>04.04.2020 18:46:33</t>
  </si>
  <si>
    <t>04.04.2020 18:47:35</t>
  </si>
  <si>
    <t>04.04.2020 18:47:36</t>
  </si>
  <si>
    <t>04.04.2020 18:47:38</t>
  </si>
  <si>
    <t>04.04.2020 18:47:39</t>
  </si>
  <si>
    <t>04.04.2020 18:48:23</t>
  </si>
  <si>
    <t>04.04.2020 18:48:26</t>
  </si>
  <si>
    <t>04.04.2020 18:48:27</t>
  </si>
  <si>
    <t>04.04.2020 18:48:47</t>
  </si>
  <si>
    <t>04.04.2020 18:48:48</t>
  </si>
  <si>
    <t>04.04.2020 18:48:50</t>
  </si>
  <si>
    <t>04.04.2020 18:48:51</t>
  </si>
  <si>
    <t>04.04.2020 18:48:53</t>
  </si>
  <si>
    <t>04.04.2020 18:50:17</t>
  </si>
  <si>
    <t>04.04.2020 18:50:18</t>
  </si>
  <si>
    <t>04.04.2020 18:50:20</t>
  </si>
  <si>
    <t>04.04.2020 18:50:21</t>
  </si>
  <si>
    <t>04.04.2020 18:50:35</t>
  </si>
  <si>
    <t>04.04.2020 18:50:36</t>
  </si>
  <si>
    <t>04.04.2020 18:50:38</t>
  </si>
  <si>
    <t>04.04.2020 18:50:39</t>
  </si>
  <si>
    <t>04.04.2020 18:51:59</t>
  </si>
  <si>
    <t>04.04.2020 18:52:00</t>
  </si>
  <si>
    <t>04.04.2020 18:52:03</t>
  </si>
  <si>
    <t>04.04.2020 18:53:08</t>
  </si>
  <si>
    <t>04.04.2020 18:53:09</t>
  </si>
  <si>
    <t>04.04.2020 18:53:11</t>
  </si>
  <si>
    <t>04.04.2020 18:53:14</t>
  </si>
  <si>
    <t>04.04.2020 18:53:15</t>
  </si>
  <si>
    <t>04.04.2020 18:53:42</t>
  </si>
  <si>
    <t>04.04.2020 18:53:44</t>
  </si>
  <si>
    <t>04.04.2020 18:53:45</t>
  </si>
  <si>
    <t>04.04.2020 18:53:47</t>
  </si>
  <si>
    <t>04.04.2020 18:54:09</t>
  </si>
  <si>
    <t>04.04.2020 18:54:11</t>
  </si>
  <si>
    <t>04.04.2020 18:54:12</t>
  </si>
  <si>
    <t>04.04.2020 18:54:14</t>
  </si>
  <si>
    <t>04.04.2020 18:54:15</t>
  </si>
  <si>
    <t>04.04.2020 18:54:17</t>
  </si>
  <si>
    <t>04.04.2020 18:54:18</t>
  </si>
  <si>
    <t>04.04.2020 18:54:20</t>
  </si>
  <si>
    <t>04.04.2020 18:54:21</t>
  </si>
  <si>
    <t>04.04.2020 18:54:23</t>
  </si>
  <si>
    <t>04.04.2020 18:55:24</t>
  </si>
  <si>
    <t>04.04.2020 18:55:26</t>
  </si>
  <si>
    <t>04.04.2020 18:56:38</t>
  </si>
  <si>
    <t>04.04.2020 18:56:39</t>
  </si>
  <si>
    <t>04.04.2020 18:56:41</t>
  </si>
  <si>
    <t>04.04.2020 18:56:45</t>
  </si>
  <si>
    <t>04.04.2020 18:56:47</t>
  </si>
  <si>
    <t>04.04.2020 18:56:48</t>
  </si>
  <si>
    <t>04.04.2020 18:56:50</t>
  </si>
  <si>
    <t>04.04.2020 18:58:29</t>
  </si>
  <si>
    <t>04.04.2020 18:58:30</t>
  </si>
  <si>
    <t>04.04.2020 18:58:32</t>
  </si>
  <si>
    <t>04.04.2020 18:58:33</t>
  </si>
  <si>
    <t>04.04.2020 18:59:33</t>
  </si>
  <si>
    <t>04.04.2020 18:59:36</t>
  </si>
  <si>
    <t>04.04.2020 18:59:39</t>
  </si>
  <si>
    <t>04.04.2020 18:59:41</t>
  </si>
  <si>
    <t>04.04.2020 19:00:12</t>
  </si>
  <si>
    <t>04.04.2020 19:03:23</t>
  </si>
  <si>
    <t>04.04.2020 19:03:24</t>
  </si>
  <si>
    <t>04.04.2020 19:03:26</t>
  </si>
  <si>
    <t>04.04.2020 19:03:27</t>
  </si>
  <si>
    <t>04.04.2020 19:03:29</t>
  </si>
  <si>
    <t>04.04.2020 19:03:30</t>
  </si>
  <si>
    <t>04.04.2020 19:03:32</t>
  </si>
  <si>
    <t>04.04.2020 19:03:33</t>
  </si>
  <si>
    <t>04.04.2020 19:08:51</t>
  </si>
  <si>
    <t>04.04.2020 19:08:54</t>
  </si>
  <si>
    <t>04.04.2020 19:09:49</t>
  </si>
  <si>
    <t>04.04.2020 19:09:51</t>
  </si>
  <si>
    <t>04.04.2020 19:09:52</t>
  </si>
  <si>
    <t>04.04.2020 19:09:54</t>
  </si>
  <si>
    <t>04.04.2020 19:10:48</t>
  </si>
  <si>
    <t>04.04.2020 19:10:49</t>
  </si>
  <si>
    <t>04.04.2020 19:10:51</t>
  </si>
  <si>
    <t>04.04.2020 19:10:52</t>
  </si>
  <si>
    <t>04.04.2020 19:13:33</t>
  </si>
  <si>
    <t>04.04.2020 19:13:34</t>
  </si>
  <si>
    <t>04.04.2020 19:13:37</t>
  </si>
  <si>
    <t>04.04.2020 19:13:39</t>
  </si>
  <si>
    <t>04.04.2020 19:15:06</t>
  </si>
  <si>
    <t>04.04.2020 19:15:07</t>
  </si>
  <si>
    <t>04.04.2020 19:15:10</t>
  </si>
  <si>
    <t>04.04.2020 19:15:12</t>
  </si>
  <si>
    <t>04.04.2020 19:15:22</t>
  </si>
  <si>
    <t>04.04.2020 19:15:27</t>
  </si>
  <si>
    <t>04.04.2020 19:16:09</t>
  </si>
  <si>
    <t>04.04.2020 19:16:10</t>
  </si>
  <si>
    <t>04.04.2020 19:16:12</t>
  </si>
  <si>
    <t>04.04.2020 19:16:13</t>
  </si>
  <si>
    <t>04.04.2020 19:16:15</t>
  </si>
  <si>
    <t>04.04.2020 19:16:16</t>
  </si>
  <si>
    <t>04.04.2020 19:17:10</t>
  </si>
  <si>
    <t>04.04.2020 19:17:12</t>
  </si>
  <si>
    <t>04.04.2020 19:17:15</t>
  </si>
  <si>
    <t>04.04.2020 19:17:16</t>
  </si>
  <si>
    <t>04.04.2020 19:19:45</t>
  </si>
  <si>
    <t>04.04.2020 19:19:46</t>
  </si>
  <si>
    <t>04.04.2020 19:19:48</t>
  </si>
  <si>
    <t>04.04.2020 19:20:40</t>
  </si>
  <si>
    <t>04.04.2020 19:20:43</t>
  </si>
  <si>
    <t>04.04.2020 19:21:42</t>
  </si>
  <si>
    <t>04.04.2020 19:25:27</t>
  </si>
  <si>
    <t>04.04.2020 19:25:30</t>
  </si>
  <si>
    <t>04.04.2020 19:25:31</t>
  </si>
  <si>
    <t>04.04.2020 19:25:34</t>
  </si>
  <si>
    <t>04.04.2020 19:26:22</t>
  </si>
  <si>
    <t>04.04.2020 19:26:24</t>
  </si>
  <si>
    <t>04.04.2020 19:26:27</t>
  </si>
  <si>
    <t>04.04.2020 19:26:28</t>
  </si>
  <si>
    <t>04.04.2020 19:26:31</t>
  </si>
  <si>
    <t>04.04.2020 19:26:34</t>
  </si>
  <si>
    <t>04.04.2020 19:28:37</t>
  </si>
  <si>
    <t>04.04.2020 19:28:39</t>
  </si>
  <si>
    <t>04.04.2020 19:28:40</t>
  </si>
  <si>
    <t>04.04.2020 19:28:42</t>
  </si>
  <si>
    <t>04.04.2020 19:33:15</t>
  </si>
  <si>
    <t>04.04.2020 19:33:18</t>
  </si>
  <si>
    <t>04.04.2020 19:33:19</t>
  </si>
  <si>
    <t>04.04.2020 19:33:22</t>
  </si>
  <si>
    <t>04.04.2020 19:33:40</t>
  </si>
  <si>
    <t>04.04.2020 19:33:42</t>
  </si>
  <si>
    <t>04.04.2020 19:33:43</t>
  </si>
  <si>
    <t>04.04.2020 19:33:45</t>
  </si>
  <si>
    <t>04.04.2020 19:35:36</t>
  </si>
  <si>
    <t>04.04.2020 19:35:37</t>
  </si>
  <si>
    <t>04.04.2020 19:35:39</t>
  </si>
  <si>
    <t>04.04.2020 19:35:40</t>
  </si>
  <si>
    <t>04.04.2020 19:42:01</t>
  </si>
  <si>
    <t>04.04.2020 19:42:03</t>
  </si>
  <si>
    <t>04.04.2020 19:42:04</t>
  </si>
  <si>
    <t>04.04.2020 19:42:06</t>
  </si>
  <si>
    <t>04.04.2020 19:44:49</t>
  </si>
  <si>
    <t>04.04.2020 19:44:51</t>
  </si>
  <si>
    <t>04.04.2020 19:44:52</t>
  </si>
  <si>
    <t>04.04.2020 19:47:19</t>
  </si>
  <si>
    <t>04.04.2020 19:47:21</t>
  </si>
  <si>
    <t>04.04.2020 19:47:22</t>
  </si>
  <si>
    <t>04.04.2020 19:47:24</t>
  </si>
  <si>
    <t>04.04.2020 19:47:33</t>
  </si>
  <si>
    <t>04.04.2020 19:47:34</t>
  </si>
  <si>
    <t>04.04.2020 19:47:36</t>
  </si>
  <si>
    <t>04.04.2020 19:47:37</t>
  </si>
  <si>
    <t>04.04.2020 19:50:46</t>
  </si>
  <si>
    <t>04.04.2020 19:50:48</t>
  </si>
  <si>
    <t>04.04.2020 19:51:21</t>
  </si>
  <si>
    <t>04.04.2020 19:51:22</t>
  </si>
  <si>
    <t>04.04.2020 19:51:24</t>
  </si>
  <si>
    <t>04.04.2020 19:51:25</t>
  </si>
  <si>
    <t>04.04.2020 20:01:58</t>
  </si>
  <si>
    <t>04.04.2020 20:02:00</t>
  </si>
  <si>
    <t>04.04.2020 20:06:18</t>
  </si>
  <si>
    <t>04.04.2020 20:06:19</t>
  </si>
  <si>
    <t>04.04.2020 20:06:20</t>
  </si>
  <si>
    <t>04.04.2020 20:06:22</t>
  </si>
  <si>
    <t>04.04.2020 20:08:17</t>
  </si>
  <si>
    <t>04.04.2020 20:08:19</t>
  </si>
  <si>
    <t>04.04.2020 20:08:20</t>
  </si>
  <si>
    <t>04.04.2020 20:08:26</t>
  </si>
  <si>
    <t>04.04.2020 20:08:28</t>
  </si>
  <si>
    <t>04.04.2020 20:08:29</t>
  </si>
  <si>
    <t>04.04.2020 20:08:31</t>
  </si>
  <si>
    <t>04.04.2020 20:08:53</t>
  </si>
  <si>
    <t>04.04.2020 20:08:55</t>
  </si>
  <si>
    <t>04.04.2020 20:10:31</t>
  </si>
  <si>
    <t>04.04.2020 20:10:32</t>
  </si>
  <si>
    <t>04.04.2020 20:10:35</t>
  </si>
  <si>
    <t>04.04.2020 20:12:07</t>
  </si>
  <si>
    <t>04.04.2020 20:12:08</t>
  </si>
  <si>
    <t>04.04.2020 20:12:10</t>
  </si>
  <si>
    <t>04.04.2020 20:12:11</t>
  </si>
  <si>
    <t>04.04.2020 20:12:13</t>
  </si>
  <si>
    <t>04.04.2020 20:15:08</t>
  </si>
  <si>
    <t>04.04.2020 20:15:10</t>
  </si>
  <si>
    <t>04.04.2020 20:15:11</t>
  </si>
  <si>
    <t>04.04.2020 20:15:13</t>
  </si>
  <si>
    <t>04.04.2020 20:21:07</t>
  </si>
  <si>
    <t>04.04.2020 20:21:08</t>
  </si>
  <si>
    <t>04.04.2020 20:21:10</t>
  </si>
  <si>
    <t>04.04.2020 20:21:11</t>
  </si>
  <si>
    <t>04.04.2020 20:24:50</t>
  </si>
  <si>
    <t>04.04.2020 20:24:52</t>
  </si>
  <si>
    <t>04.04.2020 20:24:53</t>
  </si>
  <si>
    <t>04.04.2020 20:27:08</t>
  </si>
  <si>
    <t>04.04.2020 20:27:11</t>
  </si>
  <si>
    <t>04.04.2020 20:27:13</t>
  </si>
  <si>
    <t>04.04.2020 20:27:14</t>
  </si>
  <si>
    <t>04.04.2020 20:27:16</t>
  </si>
  <si>
    <t>04.04.2020 20:27:17</t>
  </si>
  <si>
    <t>04.04.2020 20:29:43</t>
  </si>
  <si>
    <t>04.04.2020 20:29:44</t>
  </si>
  <si>
    <t>04.04.2020 20:29:46</t>
  </si>
  <si>
    <t>04.04.2020 20:29:47</t>
  </si>
  <si>
    <t>04.04.2020 20:29:49</t>
  </si>
  <si>
    <t>04.04.2020 20:29:58</t>
  </si>
  <si>
    <t>04.04.2020 20:29:59</t>
  </si>
  <si>
    <t>04.04.2020 20:30:01</t>
  </si>
  <si>
    <t>04.04.2020 20:30:05</t>
  </si>
  <si>
    <t>04.04.2020 20:30:49</t>
  </si>
  <si>
    <t>04.04.2020 20:30:50</t>
  </si>
  <si>
    <t>04.04.2020 20:30:52</t>
  </si>
  <si>
    <t>04.04.2020 20:30:53</t>
  </si>
  <si>
    <t>04.04.2020 20:32:49</t>
  </si>
  <si>
    <t>04.04.2020 20:32:50</t>
  </si>
  <si>
    <t>04.04.2020 20:32:52</t>
  </si>
  <si>
    <t>04.04.2020 20:32:53</t>
  </si>
  <si>
    <t>04.04.2020 20:36:13</t>
  </si>
  <si>
    <t>04.04.2020 20:36:16</t>
  </si>
  <si>
    <t>04.04.2020 20:45:02</t>
  </si>
  <si>
    <t>04.04.2020 20:45:04</t>
  </si>
  <si>
    <t>04.04.2020 20:56:58</t>
  </si>
  <si>
    <t>04.04.2020 20:56:59</t>
  </si>
  <si>
    <t>04.04.2020 20:57:01</t>
  </si>
  <si>
    <t>04.04.2020 21:03:35</t>
  </si>
  <si>
    <t>04.04.2020 21:03:37</t>
  </si>
  <si>
    <t>04.04.2020 21:03:38</t>
  </si>
  <si>
    <t>04.04.2020 21:09:37</t>
  </si>
  <si>
    <t>04.04.2020 21:09:38</t>
  </si>
  <si>
    <t>04.04.2020 21:09:40</t>
  </si>
  <si>
    <t>04.04.2020 21:15:26</t>
  </si>
  <si>
    <t>04.04.2020 21:16:50</t>
  </si>
  <si>
    <t>04.04.2020 21:16:53</t>
  </si>
  <si>
    <t>04.04.2020 21:16:55</t>
  </si>
  <si>
    <t>04.04.2020 21:16:56</t>
  </si>
  <si>
    <t>04.04.2020 21:30:29</t>
  </si>
  <si>
    <t>04.04.2020 21:30:31</t>
  </si>
  <si>
    <t>04.04.2020 21:30:32</t>
  </si>
  <si>
    <t>04.04.2020 21:30:34</t>
  </si>
  <si>
    <t>04.04.2020 21:30:35</t>
  </si>
  <si>
    <t>04.04.2020 21:30:37</t>
  </si>
  <si>
    <t>04.04.2020 21:30:38</t>
  </si>
  <si>
    <t>04.04.2020 21:46:23</t>
  </si>
  <si>
    <t>04.04.2020 21:46:25</t>
  </si>
  <si>
    <t>04.04.2020 21:46:26</t>
  </si>
  <si>
    <t>04.04.2020 22:02:50</t>
  </si>
  <si>
    <t>04.04.2020 22:02:52</t>
  </si>
  <si>
    <t>04.04.2020 22:20:59</t>
  </si>
  <si>
    <t>04.04.2020 22:21:01</t>
  </si>
  <si>
    <t>04.04.2020 22:21:04</t>
  </si>
  <si>
    <t>04.04.2020 22:21:05</t>
  </si>
  <si>
    <t>04.04.2020 22:28:55</t>
  </si>
  <si>
    <t>04.04.2020 22:28:56</t>
  </si>
  <si>
    <t>04.04.2020 22:28:58</t>
  </si>
  <si>
    <t>04.04.2020 22:45:34</t>
  </si>
  <si>
    <t>04.04.2020 22:45:35</t>
  </si>
  <si>
    <t>04.04.2020 22:45:37</t>
  </si>
  <si>
    <t>04.04.2020 22:45:38</t>
  </si>
  <si>
    <t>04.04.2020 22:45:40</t>
  </si>
  <si>
    <t>04.04.2020 23:34:26</t>
  </si>
  <si>
    <t>04.04.2020 23:34:28</t>
  </si>
  <si>
    <t>04.04.2020 23:34:29</t>
  </si>
  <si>
    <t>04.04.2020 23:34:31</t>
  </si>
  <si>
    <t>04.04.2020 23:34:32</t>
  </si>
  <si>
    <t>05.04.2020 02:11:22</t>
  </si>
  <si>
    <t>05.04.2020 02:11:23</t>
  </si>
  <si>
    <t>05.04.2020 02:11:25</t>
  </si>
  <si>
    <t>05.04.2020 03:01:40</t>
  </si>
  <si>
    <t>05.04.2020 03:26:47</t>
  </si>
  <si>
    <t>05.04.2020 03:26:50</t>
  </si>
  <si>
    <t>05.04.2020 03:42:23</t>
  </si>
  <si>
    <t>05.04.2020 04:14:44</t>
  </si>
  <si>
    <t>05.04.2020 04:14:45</t>
  </si>
  <si>
    <t>05.04.2020 04:14:47</t>
  </si>
  <si>
    <t>05.04.2020 04:14:48</t>
  </si>
  <si>
    <t>05.04.2020 04:24:41</t>
  </si>
  <si>
    <t>05.04.2020 04:24:45</t>
  </si>
  <si>
    <t>05.04.2020 04:24:47</t>
  </si>
  <si>
    <t>05.04.2020 04:24:48</t>
  </si>
  <si>
    <t>05.04.2020 04:24:50</t>
  </si>
  <si>
    <t>05.04.2020 04:37:36</t>
  </si>
  <si>
    <t>05.04.2020 04:37:38</t>
  </si>
  <si>
    <t>05.04.2020 04:37:39</t>
  </si>
  <si>
    <t>05.04.2020 04:37:41</t>
  </si>
  <si>
    <t>05.04.2020 05:01:08</t>
  </si>
  <si>
    <t>05.04.2020 05:01:09</t>
  </si>
  <si>
    <t>05.04.2020 05:34:56</t>
  </si>
  <si>
    <t>05.04.2020 05:34:57</t>
  </si>
  <si>
    <t>05.04.2020 05:34:59</t>
  </si>
  <si>
    <t>05.04.2020 05:35:00</t>
  </si>
  <si>
    <t>05.04.2020 05:35:02</t>
  </si>
  <si>
    <t>05.04.2020 05:41:20</t>
  </si>
  <si>
    <t>05.04.2020 05:41:21</t>
  </si>
  <si>
    <t>05.04.2020 05:41:23</t>
  </si>
  <si>
    <t>05.04.2020 05:49:08</t>
  </si>
  <si>
    <t>05.04.2020 06:00:44</t>
  </si>
  <si>
    <t>05.04.2020 06:00:45</t>
  </si>
  <si>
    <t>05.04.2020 06:01:18</t>
  </si>
  <si>
    <t>05.04.2020 06:01:20</t>
  </si>
  <si>
    <t>05.04.2020 06:09:45</t>
  </si>
  <si>
    <t>05.04.2020 06:09:47</t>
  </si>
  <si>
    <t>05.04.2020 06:09:48</t>
  </si>
  <si>
    <t>05.04.2020 06:24:13</t>
  </si>
  <si>
    <t>05.04.2020 06:24:14</t>
  </si>
  <si>
    <t>05.04.2020 06:42:29</t>
  </si>
  <si>
    <t>05.04.2020 06:42:31</t>
  </si>
  <si>
    <t>05.04.2020 06:42:32</t>
  </si>
  <si>
    <t>05.04.2020 06:42:34</t>
  </si>
  <si>
    <t>05.04.2020 06:42:35</t>
  </si>
  <si>
    <t>05.04.2020 06:46:20</t>
  </si>
  <si>
    <t>05.04.2020 06:46:22</t>
  </si>
  <si>
    <t>05.04.2020 06:46:23</t>
  </si>
  <si>
    <t>05.04.2020 06:48:32</t>
  </si>
  <si>
    <t>05.04.2020 06:48:34</t>
  </si>
  <si>
    <t>05.04.2020 06:48:35</t>
  </si>
  <si>
    <t>05.04.2020 06:48:37</t>
  </si>
  <si>
    <t>05.04.2020 06:48:38</t>
  </si>
  <si>
    <t>05.04.2020 06:48:40</t>
  </si>
  <si>
    <t>05.04.2020 06:48:41</t>
  </si>
  <si>
    <t>05.04.2020 06:48:43</t>
  </si>
  <si>
    <t>05.04.2020 06:48:44</t>
  </si>
  <si>
    <t>05.04.2020 06:50:19</t>
  </si>
  <si>
    <t>05.04.2020 06:50:22</t>
  </si>
  <si>
    <t>05.04.2020 06:50:23</t>
  </si>
  <si>
    <t>05.04.2020 06:50:25</t>
  </si>
  <si>
    <t>05.04.2020 06:50:26</t>
  </si>
  <si>
    <t>05.04.2020 06:52:55</t>
  </si>
  <si>
    <t>05.04.2020 06:52:56</t>
  </si>
  <si>
    <t>05.04.2020 06:52:58</t>
  </si>
  <si>
    <t>05.04.2020 06:52:59</t>
  </si>
  <si>
    <t>05.04.2020 06:53:01</t>
  </si>
  <si>
    <t>05.04.2020 06:53:02</t>
  </si>
  <si>
    <t>05.04.2020 06:57:08</t>
  </si>
  <si>
    <t>05.04.2020 06:57:11</t>
  </si>
  <si>
    <t>05.04.2020 07:06:01</t>
  </si>
  <si>
    <t>05.04.2020 07:06:04</t>
  </si>
  <si>
    <t>05.04.2020 07:06:05</t>
  </si>
  <si>
    <t>05.04.2020 07:09:02</t>
  </si>
  <si>
    <t>05.04.2020 07:09:04</t>
  </si>
  <si>
    <t>05.04.2020 07:09:05</t>
  </si>
  <si>
    <t>05.04.2020 07:09:07</t>
  </si>
  <si>
    <t>05.04.2020 07:09:08</t>
  </si>
  <si>
    <t>05.04.2020 07:09:10</t>
  </si>
  <si>
    <t>05.04.2020 07:09:11</t>
  </si>
  <si>
    <t>05.04.2020 07:09:38</t>
  </si>
  <si>
    <t>05.04.2020 07:09:40</t>
  </si>
  <si>
    <t>05.04.2020 07:09:41</t>
  </si>
  <si>
    <t>05.04.2020 07:09:43</t>
  </si>
  <si>
    <t>05.04.2020 07:09:44</t>
  </si>
  <si>
    <t>05.04.2020 07:09:46</t>
  </si>
  <si>
    <t>05.04.2020 07:09:47</t>
  </si>
  <si>
    <t>05.04.2020 07:09:49</t>
  </si>
  <si>
    <t>05.04.2020 07:16:22</t>
  </si>
  <si>
    <t>05.04.2020 07:16:32</t>
  </si>
  <si>
    <t>05.04.2020 07:16:35</t>
  </si>
  <si>
    <t>05.04.2020 07:16:37</t>
  </si>
  <si>
    <t>05.04.2020 07:16:38</t>
  </si>
  <si>
    <t>05.04.2020 07:16:40</t>
  </si>
  <si>
    <t>05.04.2020 07:16:43</t>
  </si>
  <si>
    <t>05.04.2020 07:21:35</t>
  </si>
  <si>
    <t>05.04.2020 07:21:37</t>
  </si>
  <si>
    <t>05.04.2020 07:21:38</t>
  </si>
  <si>
    <t>05.04.2020 07:21:40</t>
  </si>
  <si>
    <t>05.04.2020 07:21:41</t>
  </si>
  <si>
    <t>05.04.2020 07:21:43</t>
  </si>
  <si>
    <t>05.04.2020 07:21:44</t>
  </si>
  <si>
    <t>05.04.2020 07:21:46</t>
  </si>
  <si>
    <t>05.04.2020 07:23:55</t>
  </si>
  <si>
    <t>05.04.2020 07:23:56</t>
  </si>
  <si>
    <t>05.04.2020 07:23:58</t>
  </si>
  <si>
    <t>05.04.2020 07:23:59</t>
  </si>
  <si>
    <t>05.04.2020 07:24:01</t>
  </si>
  <si>
    <t>05.04.2020 07:24:02</t>
  </si>
  <si>
    <t>05.04.2020 07:24:04</t>
  </si>
  <si>
    <t>05.04.2020 07:24:05</t>
  </si>
  <si>
    <t>05.04.2020 07:24:07</t>
  </si>
  <si>
    <t>05.04.2020 07:27:29</t>
  </si>
  <si>
    <t>05.04.2020 07:27:31</t>
  </si>
  <si>
    <t>05.04.2020 07:27:32</t>
  </si>
  <si>
    <t>05.04.2020 07:27:34</t>
  </si>
  <si>
    <t>05.04.2020 07:27:35</t>
  </si>
  <si>
    <t>05.04.2020 07:27:37</t>
  </si>
  <si>
    <t>05.04.2020 07:27:44</t>
  </si>
  <si>
    <t>05.04.2020 07:27:46</t>
  </si>
  <si>
    <t>05.04.2020 07:27:47</t>
  </si>
  <si>
    <t>05.04.2020 07:27:49</t>
  </si>
  <si>
    <t>05.04.2020 07:27:50</t>
  </si>
  <si>
    <t>05.04.2020 07:27:52</t>
  </si>
  <si>
    <t>05.04.2020 07:33:08</t>
  </si>
  <si>
    <t>05.04.2020 07:33:10</t>
  </si>
  <si>
    <t>05.04.2020 07:33:11</t>
  </si>
  <si>
    <t>05.04.2020 07:33:14</t>
  </si>
  <si>
    <t>05.04.2020 07:33:16</t>
  </si>
  <si>
    <t>05.04.2020 07:39:19</t>
  </si>
  <si>
    <t>05.04.2020 07:39:20</t>
  </si>
  <si>
    <t>05.04.2020 07:39:21</t>
  </si>
  <si>
    <t>05.04.2020 07:39:23</t>
  </si>
  <si>
    <t>05.04.2020 07:39:24</t>
  </si>
  <si>
    <t>05.04.2020 07:39:25</t>
  </si>
  <si>
    <t>05.04.2020 07:41:05</t>
  </si>
  <si>
    <t>05.04.2020 07:41:08</t>
  </si>
  <si>
    <t>05.04.2020 07:41:10</t>
  </si>
  <si>
    <t>05.04.2020 07:41:11</t>
  </si>
  <si>
    <t>05.04.2020 07:41:13</t>
  </si>
  <si>
    <t>05.04.2020 07:43:53</t>
  </si>
  <si>
    <t>05.04.2020 07:43:55</t>
  </si>
  <si>
    <t>05.04.2020 07:43:56</t>
  </si>
  <si>
    <t>05.04.2020 07:43:58</t>
  </si>
  <si>
    <t>05.04.2020 07:43:59</t>
  </si>
  <si>
    <t>05.04.2020 07:44:01</t>
  </si>
  <si>
    <t>05.04.2020 07:44:02</t>
  </si>
  <si>
    <t>05.04.2020 07:48:16</t>
  </si>
  <si>
    <t>05.04.2020 07:48:17</t>
  </si>
  <si>
    <t>05.04.2020 07:48:19</t>
  </si>
  <si>
    <t>05.04.2020 07:48:20</t>
  </si>
  <si>
    <t>05.04.2020 07:48:21</t>
  </si>
  <si>
    <t>05.04.2020 07:48:22</t>
  </si>
  <si>
    <t>05.04.2020 07:48:25</t>
  </si>
  <si>
    <t>05.04.2020 07:48:30</t>
  </si>
  <si>
    <t>05.04.2020 07:50:12</t>
  </si>
  <si>
    <t>05.04.2020 07:50:13</t>
  </si>
  <si>
    <t>05.04.2020 07:50:14</t>
  </si>
  <si>
    <t>05.04.2020 07:50:16</t>
  </si>
  <si>
    <t>05.04.2020 07:50:17</t>
  </si>
  <si>
    <t>05.04.2020 07:50:18</t>
  </si>
  <si>
    <t>05.04.2020 07:50:19</t>
  </si>
  <si>
    <t>05.04.2020 07:50:21</t>
  </si>
  <si>
    <t>05.04.2020 07:53:17</t>
  </si>
  <si>
    <t>05.04.2020 07:53:19</t>
  </si>
  <si>
    <t>05.04.2020 07:53:20</t>
  </si>
  <si>
    <t>05.04.2020 07:53:22</t>
  </si>
  <si>
    <t>05.04.2020 07:53:23</t>
  </si>
  <si>
    <t>05.04.2020 07:54:41</t>
  </si>
  <si>
    <t>05.04.2020 07:54:43</t>
  </si>
  <si>
    <t>05.04.2020 07:54:44</t>
  </si>
  <si>
    <t>05.04.2020 07:54:45</t>
  </si>
  <si>
    <t>05.04.2020 07:54:47</t>
  </si>
  <si>
    <t>05.04.2020 07:54:48</t>
  </si>
  <si>
    <t>05.04.2020 07:54:55</t>
  </si>
  <si>
    <t>05.04.2020 07:55:40</t>
  </si>
  <si>
    <t>05.04.2020 07:55:42</t>
  </si>
  <si>
    <t>05.04.2020 07:55:43</t>
  </si>
  <si>
    <t>05.04.2020 07:55:46</t>
  </si>
  <si>
    <t>05.04.2020 07:56:37</t>
  </si>
  <si>
    <t>05.04.2020 07:56:38</t>
  </si>
  <si>
    <t>05.04.2020 07:56:40</t>
  </si>
  <si>
    <t>05.04.2020 07:56:41</t>
  </si>
  <si>
    <t>05.04.2020 07:56:43</t>
  </si>
  <si>
    <t>05.04.2020 07:56:44</t>
  </si>
  <si>
    <t>05.04.2020 07:56:46</t>
  </si>
  <si>
    <t>05.04.2020 07:56:47</t>
  </si>
  <si>
    <t>05.04.2020 07:56:49</t>
  </si>
  <si>
    <t>05.04.2020 07:58:04</t>
  </si>
  <si>
    <t>05.04.2020 07:58:05</t>
  </si>
  <si>
    <t>05.04.2020 07:58:08</t>
  </si>
  <si>
    <t>05.04.2020 08:02:26</t>
  </si>
  <si>
    <t>05.04.2020 08:02:28</t>
  </si>
  <si>
    <t>05.04.2020 08:02:29</t>
  </si>
  <si>
    <t>05.04.2020 08:02:30</t>
  </si>
  <si>
    <t>05.04.2020 08:02:31</t>
  </si>
  <si>
    <t>05.04.2020 08:02:33</t>
  </si>
  <si>
    <t>05.04.2020 08:02:34</t>
  </si>
  <si>
    <t>05.04.2020 08:02:35</t>
  </si>
  <si>
    <t>05.04.2020 08:02:36</t>
  </si>
  <si>
    <t>05.04.2020 08:02:42</t>
  </si>
  <si>
    <t>05.04.2020 08:02:45</t>
  </si>
  <si>
    <t>05.04.2020 08:02:47</t>
  </si>
  <si>
    <t>05.04.2020 08:02:48</t>
  </si>
  <si>
    <t>05.04.2020 08:02:50</t>
  </si>
  <si>
    <t>05.04.2020 08:04:35</t>
  </si>
  <si>
    <t>05.04.2020 08:04:36</t>
  </si>
  <si>
    <t>05.04.2020 08:04:38</t>
  </si>
  <si>
    <t>05.04.2020 08:04:39</t>
  </si>
  <si>
    <t>05.04.2020 08:04:41</t>
  </si>
  <si>
    <t>05.04.2020 08:04:42</t>
  </si>
  <si>
    <t>05.04.2020 08:04:44</t>
  </si>
  <si>
    <t>05.04.2020 08:04:45</t>
  </si>
  <si>
    <t>05.04.2020 08:06:02</t>
  </si>
  <si>
    <t>05.04.2020 08:06:03</t>
  </si>
  <si>
    <t>05.04.2020 08:06:05</t>
  </si>
  <si>
    <t>05.04.2020 08:06:06</t>
  </si>
  <si>
    <t>05.04.2020 08:06:08</t>
  </si>
  <si>
    <t>05.04.2020 08:06:09</t>
  </si>
  <si>
    <t>05.04.2020 08:06:59</t>
  </si>
  <si>
    <t>05.04.2020 08:07:00</t>
  </si>
  <si>
    <t>05.04.2020 08:07:02</t>
  </si>
  <si>
    <t>05.04.2020 08:07:03</t>
  </si>
  <si>
    <t>05.04.2020 08:07:05</t>
  </si>
  <si>
    <t>05.04.2020 08:07:06</t>
  </si>
  <si>
    <t>05.04.2020 08:07:08</t>
  </si>
  <si>
    <t>05.04.2020 08:07:09</t>
  </si>
  <si>
    <t>05.04.2020 08:07:11</t>
  </si>
  <si>
    <t>05.04.2020 08:07:12</t>
  </si>
  <si>
    <t>05.04.2020 08:07:14</t>
  </si>
  <si>
    <t>05.04.2020 08:10:12</t>
  </si>
  <si>
    <t>05.04.2020 08:10:17</t>
  </si>
  <si>
    <t>05.04.2020 08:10:18</t>
  </si>
  <si>
    <t>05.04.2020 08:10:20</t>
  </si>
  <si>
    <t>05.04.2020 08:10:21</t>
  </si>
  <si>
    <t>05.04.2020 08:12:56</t>
  </si>
  <si>
    <t>05.04.2020 08:12:59</t>
  </si>
  <si>
    <t>05.04.2020 08:13:00</t>
  </si>
  <si>
    <t>05.04.2020 08:13:02</t>
  </si>
  <si>
    <t>05.04.2020 08:13:03</t>
  </si>
  <si>
    <t>05.04.2020 08:15:15</t>
  </si>
  <si>
    <t>05.04.2020 08:15:17</t>
  </si>
  <si>
    <t>05.04.2020 08:15:18</t>
  </si>
  <si>
    <t>05.04.2020 08:15:19</t>
  </si>
  <si>
    <t>05.04.2020 08:15:20</t>
  </si>
  <si>
    <t>05.04.2020 08:15:22</t>
  </si>
  <si>
    <t>05.04.2020 08:15:23</t>
  </si>
  <si>
    <t>05.04.2020 08:15:24</t>
  </si>
  <si>
    <t>05.04.2020 08:15:25</t>
  </si>
  <si>
    <t>05.04.2020 08:15:27</t>
  </si>
  <si>
    <t>05.04.2020 08:18:10</t>
  </si>
  <si>
    <t>05.04.2020 08:18:11</t>
  </si>
  <si>
    <t>05.04.2020 08:18:13</t>
  </si>
  <si>
    <t>05.04.2020 08:18:14</t>
  </si>
  <si>
    <t>05.04.2020 08:18:15</t>
  </si>
  <si>
    <t>05.04.2020 08:18:16</t>
  </si>
  <si>
    <t>05.04.2020 08:18:18</t>
  </si>
  <si>
    <t>05.04.2020 08:18:19</t>
  </si>
  <si>
    <t>05.04.2020 08:18:22</t>
  </si>
  <si>
    <t>05.04.2020 08:18:23</t>
  </si>
  <si>
    <t>05.04.2020 08:20:21</t>
  </si>
  <si>
    <t>05.04.2020 08:20:23</t>
  </si>
  <si>
    <t>05.04.2020 08:20:24</t>
  </si>
  <si>
    <t>05.04.2020 08:20:26</t>
  </si>
  <si>
    <t>05.04.2020 08:20:27</t>
  </si>
  <si>
    <t>05.04.2020 08:20:29</t>
  </si>
  <si>
    <t>05.04.2020 08:20:30</t>
  </si>
  <si>
    <t>05.04.2020 08:20:32</t>
  </si>
  <si>
    <t>05.04.2020 08:20:54</t>
  </si>
  <si>
    <t>05.04.2020 08:20:56</t>
  </si>
  <si>
    <t>05.04.2020 08:20:57</t>
  </si>
  <si>
    <t>05.04.2020 08:20:59</t>
  </si>
  <si>
    <t>05.04.2020 08:21:00</t>
  </si>
  <si>
    <t>05.04.2020 08:21:02</t>
  </si>
  <si>
    <t>05.04.2020 08:21:03</t>
  </si>
  <si>
    <t>05.04.2020 08:21:05</t>
  </si>
  <si>
    <t>05.04.2020 08:22:39</t>
  </si>
  <si>
    <t>05.04.2020 08:22:41</t>
  </si>
  <si>
    <t>05.04.2020 08:22:42</t>
  </si>
  <si>
    <t>05.04.2020 08:22:43</t>
  </si>
  <si>
    <t>05.04.2020 08:22:45</t>
  </si>
  <si>
    <t>05.04.2020 08:22:46</t>
  </si>
  <si>
    <t>05.04.2020 08:22:47</t>
  </si>
  <si>
    <t>05.04.2020 08:22:48</t>
  </si>
  <si>
    <t>05.04.2020 08:22:50</t>
  </si>
  <si>
    <t>05.04.2020 08:22:51</t>
  </si>
  <si>
    <t>05.04.2020 08:22:52</t>
  </si>
  <si>
    <t>05.04.2020 08:24:01</t>
  </si>
  <si>
    <t>05.04.2020 08:24:02</t>
  </si>
  <si>
    <t>05.04.2020 08:24:04</t>
  </si>
  <si>
    <t>05.04.2020 08:24:05</t>
  </si>
  <si>
    <t>05.04.2020 08:24:06</t>
  </si>
  <si>
    <t>05.04.2020 08:24:07</t>
  </si>
  <si>
    <t>05.04.2020 08:24:09</t>
  </si>
  <si>
    <t>05.04.2020 08:24:10</t>
  </si>
  <si>
    <t>05.04.2020 08:25:22</t>
  </si>
  <si>
    <t>05.04.2020 08:25:26</t>
  </si>
  <si>
    <t>05.04.2020 08:25:28</t>
  </si>
  <si>
    <t>05.04.2020 08:25:29</t>
  </si>
  <si>
    <t>05.04.2020 08:25:31</t>
  </si>
  <si>
    <t>05.04.2020 08:25:32</t>
  </si>
  <si>
    <t>05.04.2020 08:25:34</t>
  </si>
  <si>
    <t>05.04.2020 08:25:56</t>
  </si>
  <si>
    <t>05.04.2020 08:25:57</t>
  </si>
  <si>
    <t>05.04.2020 08:25:59</t>
  </si>
  <si>
    <t>05.04.2020 08:26:00</t>
  </si>
  <si>
    <t>05.04.2020 08:26:01</t>
  </si>
  <si>
    <t>05.04.2020 08:26:02</t>
  </si>
  <si>
    <t>05.04.2020 08:26:04</t>
  </si>
  <si>
    <t>05.04.2020 08:28:35</t>
  </si>
  <si>
    <t>05.04.2020 08:28:36</t>
  </si>
  <si>
    <t>05.04.2020 08:28:38</t>
  </si>
  <si>
    <t>05.04.2020 08:28:39</t>
  </si>
  <si>
    <t>05.04.2020 08:28:40</t>
  </si>
  <si>
    <t>05.04.2020 08:28:41</t>
  </si>
  <si>
    <t>05.04.2020 08:28:43</t>
  </si>
  <si>
    <t>05.04.2020 08:28:44</t>
  </si>
  <si>
    <t>05.04.2020 08:28:45</t>
  </si>
  <si>
    <t>05.04.2020 08:28:48</t>
  </si>
  <si>
    <t>05.04.2020 08:28:50</t>
  </si>
  <si>
    <t>05.04.2020 08:28:51</t>
  </si>
  <si>
    <t>05.04.2020 08:28:53</t>
  </si>
  <si>
    <t>05.04.2020 08:31:06</t>
  </si>
  <si>
    <t>05.04.2020 08:31:08</t>
  </si>
  <si>
    <t>05.04.2020 08:31:09</t>
  </si>
  <si>
    <t>05.04.2020 08:31:11</t>
  </si>
  <si>
    <t>05.04.2020 08:31:12</t>
  </si>
  <si>
    <t>05.04.2020 08:31:14</t>
  </si>
  <si>
    <t>05.04.2020 08:34:57</t>
  </si>
  <si>
    <t>05.04.2020 08:34:58</t>
  </si>
  <si>
    <t>05.04.2020 08:35:00</t>
  </si>
  <si>
    <t>05.04.2020 08:35:01</t>
  </si>
  <si>
    <t>05.04.2020 08:35:02</t>
  </si>
  <si>
    <t>05.04.2020 08:35:03</t>
  </si>
  <si>
    <t>05.04.2020 08:35:05</t>
  </si>
  <si>
    <t>05.04.2020 08:35:06</t>
  </si>
  <si>
    <t>05.04.2020 08:35:07</t>
  </si>
  <si>
    <t>05.04.2020 08:35:47</t>
  </si>
  <si>
    <t>05.04.2020 08:35:49</t>
  </si>
  <si>
    <t>05.04.2020 08:35:50</t>
  </si>
  <si>
    <t>05.04.2020 08:35:52</t>
  </si>
  <si>
    <t>05.04.2020 08:35:53</t>
  </si>
  <si>
    <t>05.04.2020 08:35:55</t>
  </si>
  <si>
    <t>05.04.2020 08:35:56</t>
  </si>
  <si>
    <t>05.04.2020 08:42:26</t>
  </si>
  <si>
    <t>05.04.2020 08:42:28</t>
  </si>
  <si>
    <t>05.04.2020 08:42:29</t>
  </si>
  <si>
    <t>05.04.2020 08:42:32</t>
  </si>
  <si>
    <t>05.04.2020 08:42:33</t>
  </si>
  <si>
    <t>05.04.2020 08:42:34</t>
  </si>
  <si>
    <t>05.04.2020 08:42:36</t>
  </si>
  <si>
    <t>05.04.2020 08:42:37</t>
  </si>
  <si>
    <t>05.04.2020 08:42:41</t>
  </si>
  <si>
    <t>05.04.2020 08:42:44</t>
  </si>
  <si>
    <t>05.04.2020 08:42:49</t>
  </si>
  <si>
    <t>05.04.2020 08:42:50</t>
  </si>
  <si>
    <t>05.04.2020 08:42:52</t>
  </si>
  <si>
    <t>05.04.2020 08:42:53</t>
  </si>
  <si>
    <t>05.04.2020 08:42:55</t>
  </si>
  <si>
    <t>05.04.2020 08:42:56</t>
  </si>
  <si>
    <t>05.04.2020 08:42:58</t>
  </si>
  <si>
    <t>05.04.2020 08:42:59</t>
  </si>
  <si>
    <t>05.04.2020 08:43:08</t>
  </si>
  <si>
    <t>05.04.2020 08:43:17</t>
  </si>
  <si>
    <t>05.04.2020 08:43:36</t>
  </si>
  <si>
    <t>05.04.2020 08:43:38</t>
  </si>
  <si>
    <t>05.04.2020 08:43:39</t>
  </si>
  <si>
    <t>05.04.2020 08:43:40</t>
  </si>
  <si>
    <t>05.04.2020 08:43:42</t>
  </si>
  <si>
    <t>05.04.2020 08:43:43</t>
  </si>
  <si>
    <t>05.04.2020 08:43:44</t>
  </si>
  <si>
    <t>05.04.2020 08:43:45</t>
  </si>
  <si>
    <t>05.04.2020 08:43:47</t>
  </si>
  <si>
    <t>05.04.2020 08:43:48</t>
  </si>
  <si>
    <t>05.04.2020 08:43:49</t>
  </si>
  <si>
    <t>05.04.2020 08:44:55</t>
  </si>
  <si>
    <t>05.04.2020 08:44:56</t>
  </si>
  <si>
    <t>05.04.2020 08:44:58</t>
  </si>
  <si>
    <t>05.04.2020 08:44:59</t>
  </si>
  <si>
    <t>05.04.2020 08:45:00</t>
  </si>
  <si>
    <t>05.04.2020 08:45:02</t>
  </si>
  <si>
    <t>05.04.2020 08:45:03</t>
  </si>
  <si>
    <t>05.04.2020 08:45:04</t>
  </si>
  <si>
    <t>05.04.2020 08:45:05</t>
  </si>
  <si>
    <t>05.04.2020 08:45:40</t>
  </si>
  <si>
    <t>05.04.2020 08:45:47</t>
  </si>
  <si>
    <t>05.04.2020 08:45:49</t>
  </si>
  <si>
    <t>05.04.2020 08:45:50</t>
  </si>
  <si>
    <t>05.04.2020 08:45:52</t>
  </si>
  <si>
    <t>05.04.2020 08:45:53</t>
  </si>
  <si>
    <t>05.04.2020 08:45:55</t>
  </si>
  <si>
    <t>05.04.2020 08:46:01</t>
  </si>
  <si>
    <t>05.04.2020 08:46:02</t>
  </si>
  <si>
    <t>05.04.2020 08:46:04</t>
  </si>
  <si>
    <t>05.04.2020 08:46:05</t>
  </si>
  <si>
    <t>05.04.2020 08:46:07</t>
  </si>
  <si>
    <t>05.04.2020 08:46:08</t>
  </si>
  <si>
    <t>05.04.2020 08:49:04</t>
  </si>
  <si>
    <t>05.04.2020 08:49:05</t>
  </si>
  <si>
    <t>05.04.2020 08:49:06</t>
  </si>
  <si>
    <t>05.04.2020 08:49:08</t>
  </si>
  <si>
    <t>05.04.2020 08:49:09</t>
  </si>
  <si>
    <t>05.04.2020 08:49:10</t>
  </si>
  <si>
    <t>05.04.2020 08:49:11</t>
  </si>
  <si>
    <t>05.04.2020 08:49:13</t>
  </si>
  <si>
    <t>05.04.2020 08:50:05</t>
  </si>
  <si>
    <t>05.04.2020 08:50:06</t>
  </si>
  <si>
    <t>05.04.2020 08:50:08</t>
  </si>
  <si>
    <t>05.04.2020 08:50:09</t>
  </si>
  <si>
    <t>05.04.2020 08:50:11</t>
  </si>
  <si>
    <t>05.04.2020 08:50:12</t>
  </si>
  <si>
    <t>05.04.2020 08:53:17</t>
  </si>
  <si>
    <t>05.04.2020 08:53:21</t>
  </si>
  <si>
    <t>05.04.2020 08:53:24</t>
  </si>
  <si>
    <t>05.04.2020 08:53:26</t>
  </si>
  <si>
    <t>05.04.2020 08:53:27</t>
  </si>
  <si>
    <t>05.04.2020 08:54:02</t>
  </si>
  <si>
    <t>05.04.2020 08:54:03</t>
  </si>
  <si>
    <t>05.04.2020 08:54:05</t>
  </si>
  <si>
    <t>05.04.2020 08:54:06</t>
  </si>
  <si>
    <t>05.04.2020 08:57:54</t>
  </si>
  <si>
    <t>05.04.2020 09:01:09</t>
  </si>
  <si>
    <t>05.04.2020 09:01:11</t>
  </si>
  <si>
    <t>05.04.2020 09:01:14</t>
  </si>
  <si>
    <t>05.04.2020 09:01:15</t>
  </si>
  <si>
    <t>05.04.2020 09:01:17</t>
  </si>
  <si>
    <t>05.04.2020 09:01:18</t>
  </si>
  <si>
    <t>05.04.2020 09:02:44</t>
  </si>
  <si>
    <t>05.04.2020 09:02:45</t>
  </si>
  <si>
    <t>05.04.2020 09:02:53</t>
  </si>
  <si>
    <t>05.04.2020 09:02:54</t>
  </si>
  <si>
    <t>05.04.2020 09:02:56</t>
  </si>
  <si>
    <t>05.04.2020 09:02:57</t>
  </si>
  <si>
    <t>05.04.2020 09:02:59</t>
  </si>
  <si>
    <t>05.04.2020 09:03:00</t>
  </si>
  <si>
    <t>05.04.2020 09:05:24</t>
  </si>
  <si>
    <t>05.04.2020 09:05:36</t>
  </si>
  <si>
    <t>05.04.2020 09:05:38</t>
  </si>
  <si>
    <t>05.04.2020 09:05:39</t>
  </si>
  <si>
    <t>05.04.2020 09:05:41</t>
  </si>
  <si>
    <t>05.04.2020 09:05:42</t>
  </si>
  <si>
    <t>05.04.2020 09:05:44</t>
  </si>
  <si>
    <t>05.04.2020 09:05:45</t>
  </si>
  <si>
    <t>05.04.2020 09:05:47</t>
  </si>
  <si>
    <t>05.04.2020 09:05:48</t>
  </si>
  <si>
    <t>05.04.2020 09:05:50</t>
  </si>
  <si>
    <t>05.04.2020 09:05:51</t>
  </si>
  <si>
    <t>05.04.2020 09:05:53</t>
  </si>
  <si>
    <t>05.04.2020 09:06:15</t>
  </si>
  <si>
    <t>05.04.2020 09:06:17</t>
  </si>
  <si>
    <t>05.04.2020 09:06:18</t>
  </si>
  <si>
    <t>05.04.2020 09:06:20</t>
  </si>
  <si>
    <t>05.04.2020 09:06:21</t>
  </si>
  <si>
    <t>05.04.2020 09:06:23</t>
  </si>
  <si>
    <t>05.04.2020 09:06:24</t>
  </si>
  <si>
    <t>05.04.2020 09:06:26</t>
  </si>
  <si>
    <t>05.04.2020 09:09:20</t>
  </si>
  <si>
    <t>05.04.2020 09:09:23</t>
  </si>
  <si>
    <t>05.04.2020 09:09:24</t>
  </si>
  <si>
    <t>05.04.2020 09:09:26</t>
  </si>
  <si>
    <t>05.04.2020 09:09:27</t>
  </si>
  <si>
    <t>05.04.2020 09:09:29</t>
  </si>
  <si>
    <t>05.04.2020 09:10:14</t>
  </si>
  <si>
    <t>05.04.2020 09:10:15</t>
  </si>
  <si>
    <t>05.04.2020 09:10:17</t>
  </si>
  <si>
    <t>05.04.2020 09:10:18</t>
  </si>
  <si>
    <t>05.04.2020 09:10:20</t>
  </si>
  <si>
    <t>05.04.2020 09:10:21</t>
  </si>
  <si>
    <t>05.04.2020 09:10:23</t>
  </si>
  <si>
    <t>05.04.2020 09:11:11</t>
  </si>
  <si>
    <t>05.04.2020 09:13:51</t>
  </si>
  <si>
    <t>05.04.2020 09:13:53</t>
  </si>
  <si>
    <t>05.04.2020 09:13:54</t>
  </si>
  <si>
    <t>05.04.2020 09:13:56</t>
  </si>
  <si>
    <t>05.04.2020 09:13:57</t>
  </si>
  <si>
    <t>05.04.2020 09:13:59</t>
  </si>
  <si>
    <t>05.04.2020 09:14:00</t>
  </si>
  <si>
    <t>05.04.2020 09:14:03</t>
  </si>
  <si>
    <t>05.04.2020 09:14:04</t>
  </si>
  <si>
    <t>05.04.2020 09:14:05</t>
  </si>
  <si>
    <t>05.04.2020 09:14:23</t>
  </si>
  <si>
    <t>05.04.2020 09:14:25</t>
  </si>
  <si>
    <t>05.04.2020 09:14:26</t>
  </si>
  <si>
    <t>05.04.2020 09:14:28</t>
  </si>
  <si>
    <t>05.04.2020 09:14:29</t>
  </si>
  <si>
    <t>05.04.2020 09:14:31</t>
  </si>
  <si>
    <t>05.04.2020 09:14:32</t>
  </si>
  <si>
    <t>05.04.2020 09:14:34</t>
  </si>
  <si>
    <t>05.04.2020 09:14:35</t>
  </si>
  <si>
    <t>05.04.2020 09:15:19</t>
  </si>
  <si>
    <t>05.04.2020 09:15:20</t>
  </si>
  <si>
    <t>05.04.2020 09:15:22</t>
  </si>
  <si>
    <t>05.04.2020 09:15:23</t>
  </si>
  <si>
    <t>05.04.2020 09:15:25</t>
  </si>
  <si>
    <t>05.04.2020 09:15:26</t>
  </si>
  <si>
    <t>05.04.2020 09:15:28</t>
  </si>
  <si>
    <t>05.04.2020 09:15:29</t>
  </si>
  <si>
    <t>05.04.2020 09:15:31</t>
  </si>
  <si>
    <t>05.04.2020 09:15:32</t>
  </si>
  <si>
    <t>05.04.2020 09:15:33</t>
  </si>
  <si>
    <t>05.04.2020 09:15:35</t>
  </si>
  <si>
    <t>05.04.2020 09:15:36</t>
  </si>
  <si>
    <t>05.04.2020 09:15:37</t>
  </si>
  <si>
    <t>05.04.2020 09:15:38</t>
  </si>
  <si>
    <t>05.04.2020 09:15:40</t>
  </si>
  <si>
    <t>05.04.2020 09:15:41</t>
  </si>
  <si>
    <t>05.04.2020 09:15:45</t>
  </si>
  <si>
    <t>05.04.2020 09:15:47</t>
  </si>
  <si>
    <t>05.04.2020 09:15:48</t>
  </si>
  <si>
    <t>05.04.2020 09:15:50</t>
  </si>
  <si>
    <t>05.04.2020 09:15:51</t>
  </si>
  <si>
    <t>05.04.2020 09:16:47</t>
  </si>
  <si>
    <t>05.04.2020 09:16:48</t>
  </si>
  <si>
    <t>05.04.2020 09:16:49</t>
  </si>
  <si>
    <t>05.04.2020 09:16:51</t>
  </si>
  <si>
    <t>05.04.2020 09:16:52</t>
  </si>
  <si>
    <t>05.04.2020 09:16:53</t>
  </si>
  <si>
    <t>05.04.2020 09:16:54</t>
  </si>
  <si>
    <t>05.04.2020 09:16:56</t>
  </si>
  <si>
    <t>05.04.2020 09:16:57</t>
  </si>
  <si>
    <t>05.04.2020 09:17:00</t>
  </si>
  <si>
    <t>05.04.2020 09:19:31</t>
  </si>
  <si>
    <t>05.04.2020 09:19:34</t>
  </si>
  <si>
    <t>05.04.2020 09:19:36</t>
  </si>
  <si>
    <t>05.04.2020 09:19:37</t>
  </si>
  <si>
    <t>05.04.2020 09:19:39</t>
  </si>
  <si>
    <t>05.04.2020 09:19:40</t>
  </si>
  <si>
    <t>05.04.2020 09:19:46</t>
  </si>
  <si>
    <t>05.04.2020 09:19:48</t>
  </si>
  <si>
    <t>05.04.2020 09:19:49</t>
  </si>
  <si>
    <t>05.04.2020 09:19:51</t>
  </si>
  <si>
    <t>05.04.2020 09:19:52</t>
  </si>
  <si>
    <t>05.04.2020 09:19:54</t>
  </si>
  <si>
    <t>05.04.2020 09:19:55</t>
  </si>
  <si>
    <t>05.04.2020 09:20:00</t>
  </si>
  <si>
    <t>05.04.2020 09:20:01</t>
  </si>
  <si>
    <t>05.04.2020 09:20:03</t>
  </si>
  <si>
    <t>05.04.2020 09:20:04</t>
  </si>
  <si>
    <t>05.04.2020 09:20:06</t>
  </si>
  <si>
    <t>05.04.2020 09:20:07</t>
  </si>
  <si>
    <t>05.04.2020 09:20:15</t>
  </si>
  <si>
    <t>05.04.2020 09:20:16</t>
  </si>
  <si>
    <t>05.04.2020 09:20:19</t>
  </si>
  <si>
    <t>05.04.2020 09:20:21</t>
  </si>
  <si>
    <t>05.04.2020 09:20:22</t>
  </si>
  <si>
    <t>05.04.2020 09:20:24</t>
  </si>
  <si>
    <t>05.04.2020 09:20:25</t>
  </si>
  <si>
    <t>05.04.2020 09:20:27</t>
  </si>
  <si>
    <t>05.04.2020 09:21:18</t>
  </si>
  <si>
    <t>05.04.2020 09:21:19</t>
  </si>
  <si>
    <t>05.04.2020 09:21:21</t>
  </si>
  <si>
    <t>05.04.2020 09:21:27</t>
  </si>
  <si>
    <t>05.04.2020 09:21:28</t>
  </si>
  <si>
    <t>05.04.2020 09:21:30</t>
  </si>
  <si>
    <t>05.04.2020 09:21:31</t>
  </si>
  <si>
    <t>05.04.2020 09:21:33</t>
  </si>
  <si>
    <t>05.04.2020 09:21:34</t>
  </si>
  <si>
    <t>05.04.2020 09:24:03</t>
  </si>
  <si>
    <t>05.04.2020 09:24:04</t>
  </si>
  <si>
    <t>05.04.2020 09:24:06</t>
  </si>
  <si>
    <t>05.04.2020 09:24:07</t>
  </si>
  <si>
    <t>05.04.2020 09:24:08</t>
  </si>
  <si>
    <t>05.04.2020 09:24:09</t>
  </si>
  <si>
    <t>05.04.2020 09:24:11</t>
  </si>
  <si>
    <t>05.04.2020 09:24:12</t>
  </si>
  <si>
    <t>05.04.2020 09:24:13</t>
  </si>
  <si>
    <t>05.04.2020 09:24:14</t>
  </si>
  <si>
    <t>05.04.2020 09:24:16</t>
  </si>
  <si>
    <t>05.04.2020 09:24:39</t>
  </si>
  <si>
    <t>05.04.2020 09:25:36</t>
  </si>
  <si>
    <t>05.04.2020 09:25:38</t>
  </si>
  <si>
    <t>05.04.2020 09:25:39</t>
  </si>
  <si>
    <t>05.04.2020 09:25:40</t>
  </si>
  <si>
    <t>05.04.2020 09:25:42</t>
  </si>
  <si>
    <t>05.04.2020 09:25:43</t>
  </si>
  <si>
    <t>05.04.2020 09:25:44</t>
  </si>
  <si>
    <t>05.04.2020 09:25:45</t>
  </si>
  <si>
    <t>05.04.2020 09:25:47</t>
  </si>
  <si>
    <t>05.04.2020 09:26:39</t>
  </si>
  <si>
    <t>05.04.2020 09:26:40</t>
  </si>
  <si>
    <t>05.04.2020 09:26:42</t>
  </si>
  <si>
    <t>05.04.2020 09:26:43</t>
  </si>
  <si>
    <t>05.04.2020 09:26:45</t>
  </si>
  <si>
    <t>05.04.2020 09:26:46</t>
  </si>
  <si>
    <t>05.04.2020 09:26:48</t>
  </si>
  <si>
    <t>05.04.2020 09:26:49</t>
  </si>
  <si>
    <t>05.04.2020 09:26:51</t>
  </si>
  <si>
    <t>05.04.2020 09:26:52</t>
  </si>
  <si>
    <t>05.04.2020 09:28:51</t>
  </si>
  <si>
    <t>05.04.2020 09:28:52</t>
  </si>
  <si>
    <t>05.04.2020 09:28:54</t>
  </si>
  <si>
    <t>05.04.2020 09:28:55</t>
  </si>
  <si>
    <t>05.04.2020 09:28:57</t>
  </si>
  <si>
    <t>05.04.2020 09:28:58</t>
  </si>
  <si>
    <t>05.04.2020 09:29:00</t>
  </si>
  <si>
    <t>05.04.2020 09:31:40</t>
  </si>
  <si>
    <t>05.04.2020 09:31:42</t>
  </si>
  <si>
    <t>05.04.2020 09:31:43</t>
  </si>
  <si>
    <t>05.04.2020 09:31:44</t>
  </si>
  <si>
    <t>05.04.2020 09:31:45</t>
  </si>
  <si>
    <t>05.04.2020 09:31:47</t>
  </si>
  <si>
    <t>05.04.2020 09:31:48</t>
  </si>
  <si>
    <t>05.04.2020 09:32:49</t>
  </si>
  <si>
    <t>05.04.2020 09:32:51</t>
  </si>
  <si>
    <t>05.04.2020 09:32:52</t>
  </si>
  <si>
    <t>05.04.2020 09:32:54</t>
  </si>
  <si>
    <t>05.04.2020 09:32:55</t>
  </si>
  <si>
    <t>05.04.2020 09:32:57</t>
  </si>
  <si>
    <t>05.04.2020 09:32:58</t>
  </si>
  <si>
    <t>05.04.2020 09:33:43</t>
  </si>
  <si>
    <t>05.04.2020 09:33:48</t>
  </si>
  <si>
    <t>05.04.2020 09:33:49</t>
  </si>
  <si>
    <t>05.04.2020 09:33:54</t>
  </si>
  <si>
    <t>05.04.2020 09:33:55</t>
  </si>
  <si>
    <t>05.04.2020 09:33:57</t>
  </si>
  <si>
    <t>05.04.2020 09:34:00</t>
  </si>
  <si>
    <t>05.04.2020 09:34:01</t>
  </si>
  <si>
    <t>05.04.2020 09:34:34</t>
  </si>
  <si>
    <t>05.04.2020 09:34:36</t>
  </si>
  <si>
    <t>05.04.2020 09:34:37</t>
  </si>
  <si>
    <t>05.04.2020 09:34:38</t>
  </si>
  <si>
    <t>05.04.2020 09:34:39</t>
  </si>
  <si>
    <t>05.04.2020 09:34:41</t>
  </si>
  <si>
    <t>05.04.2020 09:34:42</t>
  </si>
  <si>
    <t>05.04.2020 09:34:43</t>
  </si>
  <si>
    <t>05.04.2020 09:34:44</t>
  </si>
  <si>
    <t>05.04.2020 09:34:46</t>
  </si>
  <si>
    <t>05.04.2020 09:34:47</t>
  </si>
  <si>
    <t>05.04.2020 09:38:11</t>
  </si>
  <si>
    <t>05.04.2020 09:38:12</t>
  </si>
  <si>
    <t>05.04.2020 09:38:15</t>
  </si>
  <si>
    <t>05.04.2020 09:38:17</t>
  </si>
  <si>
    <t>05.04.2020 09:38:18</t>
  </si>
  <si>
    <t>05.04.2020 09:38:20</t>
  </si>
  <si>
    <t>05.04.2020 09:38:21</t>
  </si>
  <si>
    <t>05.04.2020 09:38:24</t>
  </si>
  <si>
    <t>05.04.2020 09:38:26</t>
  </si>
  <si>
    <t>05.04.2020 09:38:39</t>
  </si>
  <si>
    <t>05.04.2020 09:38:40</t>
  </si>
  <si>
    <t>05.04.2020 09:38:42</t>
  </si>
  <si>
    <t>05.04.2020 09:38:43</t>
  </si>
  <si>
    <t>05.04.2020 09:38:44</t>
  </si>
  <si>
    <t>05.04.2020 09:38:45</t>
  </si>
  <si>
    <t>05.04.2020 09:38:47</t>
  </si>
  <si>
    <t>05.04.2020 09:38:48</t>
  </si>
  <si>
    <t>05.04.2020 09:38:49</t>
  </si>
  <si>
    <t>05.04.2020 09:38:50</t>
  </si>
  <si>
    <t>05.04.2020 09:38:52</t>
  </si>
  <si>
    <t>05.04.2020 09:39:26</t>
  </si>
  <si>
    <t>05.04.2020 09:39:35</t>
  </si>
  <si>
    <t>05.04.2020 09:39:36</t>
  </si>
  <si>
    <t>05.04.2020 09:39:38</t>
  </si>
  <si>
    <t>05.04.2020 09:39:51</t>
  </si>
  <si>
    <t>05.04.2020 09:39:53</t>
  </si>
  <si>
    <t>05.04.2020 09:39:54</t>
  </si>
  <si>
    <t>05.04.2020 09:39:56</t>
  </si>
  <si>
    <t>05.04.2020 09:39:57</t>
  </si>
  <si>
    <t>05.04.2020 09:39:59</t>
  </si>
  <si>
    <t>05.04.2020 09:40:00</t>
  </si>
  <si>
    <t>05.04.2020 09:40:02</t>
  </si>
  <si>
    <t>05.04.2020 09:40:03</t>
  </si>
  <si>
    <t>05.04.2020 09:40:05</t>
  </si>
  <si>
    <t>05.04.2020 09:40:06</t>
  </si>
  <si>
    <t>05.04.2020 09:40:08</t>
  </si>
  <si>
    <t>05.04.2020 09:40:09</t>
  </si>
  <si>
    <t>05.04.2020 09:40:11</t>
  </si>
  <si>
    <t>05.04.2020 09:40:12</t>
  </si>
  <si>
    <t>05.04.2020 09:40:13</t>
  </si>
  <si>
    <t>05.04.2020 09:42:35</t>
  </si>
  <si>
    <t>05.04.2020 09:42:37</t>
  </si>
  <si>
    <t>05.04.2020 09:42:38</t>
  </si>
  <si>
    <t>05.04.2020 09:42:40</t>
  </si>
  <si>
    <t>05.04.2020 09:42:41</t>
  </si>
  <si>
    <t>05.04.2020 09:42:43</t>
  </si>
  <si>
    <t>05.04.2020 09:42:44</t>
  </si>
  <si>
    <t>05.04.2020 09:42:46</t>
  </si>
  <si>
    <t>05.04.2020 09:42:47</t>
  </si>
  <si>
    <t>05.04.2020 09:44:01</t>
  </si>
  <si>
    <t>05.04.2020 09:44:02</t>
  </si>
  <si>
    <t>05.04.2020 09:44:04</t>
  </si>
  <si>
    <t>05.04.2020 09:44:05</t>
  </si>
  <si>
    <t>05.04.2020 09:44:07</t>
  </si>
  <si>
    <t>05.04.2020 09:45:10</t>
  </si>
  <si>
    <t>05.04.2020 09:45:11</t>
  </si>
  <si>
    <t>05.04.2020 09:45:23</t>
  </si>
  <si>
    <t>05.04.2020 09:45:25</t>
  </si>
  <si>
    <t>05.04.2020 09:45:26</t>
  </si>
  <si>
    <t>05.04.2020 09:45:27</t>
  </si>
  <si>
    <t>05.04.2020 09:45:30</t>
  </si>
  <si>
    <t>05.04.2020 09:45:32</t>
  </si>
  <si>
    <t>05.04.2020 09:45:33</t>
  </si>
  <si>
    <t>05.04.2020 09:45:34</t>
  </si>
  <si>
    <t>05.04.2020 09:45:35</t>
  </si>
  <si>
    <t>05.04.2020 09:45:37</t>
  </si>
  <si>
    <t>05.04.2020 09:45:38</t>
  </si>
  <si>
    <t>05.04.2020 09:45:39</t>
  </si>
  <si>
    <t>05.04.2020 09:45:40</t>
  </si>
  <si>
    <t>05.04.2020 09:45:42</t>
  </si>
  <si>
    <t>05.04.2020 09:45:43</t>
  </si>
  <si>
    <t>05.04.2020 09:45:44</t>
  </si>
  <si>
    <t>05.04.2020 09:45:45</t>
  </si>
  <si>
    <t>05.04.2020 09:46:15</t>
  </si>
  <si>
    <t>05.04.2020 09:46:17</t>
  </si>
  <si>
    <t>05.04.2020 09:46:18</t>
  </si>
  <si>
    <t>05.04.2020 09:46:20</t>
  </si>
  <si>
    <t>05.04.2020 09:46:21</t>
  </si>
  <si>
    <t>05.04.2020 09:46:23</t>
  </si>
  <si>
    <t>05.04.2020 09:47:33</t>
  </si>
  <si>
    <t>05.04.2020 09:47:34</t>
  </si>
  <si>
    <t>05.04.2020 09:47:36</t>
  </si>
  <si>
    <t>05.04.2020 09:47:37</t>
  </si>
  <si>
    <t>05.04.2020 09:47:38</t>
  </si>
  <si>
    <t>05.04.2020 09:47:40</t>
  </si>
  <si>
    <t>05.04.2020 09:47:41</t>
  </si>
  <si>
    <t>05.04.2020 09:47:43</t>
  </si>
  <si>
    <t>05.04.2020 09:48:41</t>
  </si>
  <si>
    <t>05.04.2020 09:48:43</t>
  </si>
  <si>
    <t>05.04.2020 09:48:44</t>
  </si>
  <si>
    <t>05.04.2020 09:48:45</t>
  </si>
  <si>
    <t>05.04.2020 09:48:47</t>
  </si>
  <si>
    <t>05.04.2020 09:48:48</t>
  </si>
  <si>
    <t>05.04.2020 09:48:49</t>
  </si>
  <si>
    <t>05.04.2020 09:48:51</t>
  </si>
  <si>
    <t>05.04.2020 09:48:52</t>
  </si>
  <si>
    <t>05.04.2020 09:48:54</t>
  </si>
  <si>
    <t>05.04.2020 09:48:55</t>
  </si>
  <si>
    <t>05.04.2020 09:49:01</t>
  </si>
  <si>
    <t>05.04.2020 09:49:03</t>
  </si>
  <si>
    <t>05.04.2020 09:49:04</t>
  </si>
  <si>
    <t>05.04.2020 09:49:06</t>
  </si>
  <si>
    <t>05.04.2020 09:49:07</t>
  </si>
  <si>
    <t>05.04.2020 09:49:09</t>
  </si>
  <si>
    <t>05.04.2020 09:49:10</t>
  </si>
  <si>
    <t>05.04.2020 09:50:51</t>
  </si>
  <si>
    <t>05.04.2020 09:50:52</t>
  </si>
  <si>
    <t>05.04.2020 09:50:54</t>
  </si>
  <si>
    <t>05.04.2020 09:50:55</t>
  </si>
  <si>
    <t>05.04.2020 09:50:56</t>
  </si>
  <si>
    <t>05.04.2020 09:50:58</t>
  </si>
  <si>
    <t>05.04.2020 09:50:59</t>
  </si>
  <si>
    <t>05.04.2020 09:51:00</t>
  </si>
  <si>
    <t>05.04.2020 09:51:01</t>
  </si>
  <si>
    <t>05.04.2020 09:52:34</t>
  </si>
  <si>
    <t>05.04.2020 09:52:36</t>
  </si>
  <si>
    <t>05.04.2020 09:52:42</t>
  </si>
  <si>
    <t>05.04.2020 09:52:43</t>
  </si>
  <si>
    <t>05.04.2020 09:52:46</t>
  </si>
  <si>
    <t>05.04.2020 09:54:34</t>
  </si>
  <si>
    <t>05.04.2020 09:54:37</t>
  </si>
  <si>
    <t>05.04.2020 09:54:46</t>
  </si>
  <si>
    <t>05.04.2020 09:54:48</t>
  </si>
  <si>
    <t>05.04.2020 09:54:49</t>
  </si>
  <si>
    <t>05.04.2020 09:54:51</t>
  </si>
  <si>
    <t>05.04.2020 09:54:52</t>
  </si>
  <si>
    <t>05.04.2020 09:54:54</t>
  </si>
  <si>
    <t>05.04.2020 09:54:55</t>
  </si>
  <si>
    <t>05.04.2020 09:54:57</t>
  </si>
  <si>
    <t>05.04.2020 09:54:58</t>
  </si>
  <si>
    <t>05.04.2020 09:55:00</t>
  </si>
  <si>
    <t>05.04.2020 09:55:01</t>
  </si>
  <si>
    <t>05.04.2020 09:57:01</t>
  </si>
  <si>
    <t>05.04.2020 09:57:04</t>
  </si>
  <si>
    <t>05.04.2020 09:57:07</t>
  </si>
  <si>
    <t>05.04.2020 09:57:09</t>
  </si>
  <si>
    <t>05.04.2020 09:57:10</t>
  </si>
  <si>
    <t>05.04.2020 09:57:12</t>
  </si>
  <si>
    <t>05.04.2020 09:57:13</t>
  </si>
  <si>
    <t>05.04.2020 09:57:15</t>
  </si>
  <si>
    <t>05.04.2020 09:57:16</t>
  </si>
  <si>
    <t>05.04.2020 09:57:19</t>
  </si>
  <si>
    <t>05.04.2020 09:57:21</t>
  </si>
  <si>
    <t>05.04.2020 09:57:22</t>
  </si>
  <si>
    <t>05.04.2020 09:57:24</t>
  </si>
  <si>
    <t>05.04.2020 09:57:45</t>
  </si>
  <si>
    <t>05.04.2020 09:57:51</t>
  </si>
  <si>
    <t>05.04.2020 09:57:52</t>
  </si>
  <si>
    <t>05.04.2020 09:57:54</t>
  </si>
  <si>
    <t>05.04.2020 09:57:55</t>
  </si>
  <si>
    <t>05.04.2020 09:57:57</t>
  </si>
  <si>
    <t>05.04.2020 09:57:58</t>
  </si>
  <si>
    <t>05.04.2020 09:58:00</t>
  </si>
  <si>
    <t>05.04.2020 09:58:01</t>
  </si>
  <si>
    <t>05.04.2020 09:58:03</t>
  </si>
  <si>
    <t>05.04.2020 09:59:43</t>
  </si>
  <si>
    <t>05.04.2020 09:59:45</t>
  </si>
  <si>
    <t>05.04.2020 09:59:46</t>
  </si>
  <si>
    <t>05.04.2020 09:59:47</t>
  </si>
  <si>
    <t>05.04.2020 09:59:48</t>
  </si>
  <si>
    <t>05.04.2020 09:59:50</t>
  </si>
  <si>
    <t>05.04.2020 09:59:54</t>
  </si>
  <si>
    <t>05.04.2020 10:03:10</t>
  </si>
  <si>
    <t>05.04.2020 10:03:12</t>
  </si>
  <si>
    <t>05.04.2020 10:03:13</t>
  </si>
  <si>
    <t>05.04.2020 10:03:14</t>
  </si>
  <si>
    <t>05.04.2020 10:03:16</t>
  </si>
  <si>
    <t>05.04.2020 10:03:17</t>
  </si>
  <si>
    <t>05.04.2020 10:03:20</t>
  </si>
  <si>
    <t>05.04.2020 10:03:21</t>
  </si>
  <si>
    <t>05.04.2020 10:04:42</t>
  </si>
  <si>
    <t>05.04.2020 10:04:43</t>
  </si>
  <si>
    <t>05.04.2020 10:04:45</t>
  </si>
  <si>
    <t>05.04.2020 10:04:51</t>
  </si>
  <si>
    <t>05.04.2020 10:04:52</t>
  </si>
  <si>
    <t>05.04.2020 10:05:41</t>
  </si>
  <si>
    <t>05.04.2020 10:05:43</t>
  </si>
  <si>
    <t>05.04.2020 10:05:44</t>
  </si>
  <si>
    <t>05.04.2020 10:05:45</t>
  </si>
  <si>
    <t>05.04.2020 10:05:47</t>
  </si>
  <si>
    <t>05.04.2020 10:09:03</t>
  </si>
  <si>
    <t>05.04.2020 10:09:04</t>
  </si>
  <si>
    <t>05.04.2020 10:09:07</t>
  </si>
  <si>
    <t>05.04.2020 10:09:10</t>
  </si>
  <si>
    <t>05.04.2020 10:09:12</t>
  </si>
  <si>
    <t>05.04.2020 10:11:31</t>
  </si>
  <si>
    <t>05.04.2020 10:11:33</t>
  </si>
  <si>
    <t>05.04.2020 10:11:36</t>
  </si>
  <si>
    <t>05.04.2020 10:11:39</t>
  </si>
  <si>
    <t>05.04.2020 10:11:40</t>
  </si>
  <si>
    <t>05.04.2020 10:11:44</t>
  </si>
  <si>
    <t>05.04.2020 10:14:43</t>
  </si>
  <si>
    <t>05.04.2020 10:15:16</t>
  </si>
  <si>
    <t>05.04.2020 10:15:17</t>
  </si>
  <si>
    <t>05.04.2020 10:15:19</t>
  </si>
  <si>
    <t>05.04.2020 10:15:20</t>
  </si>
  <si>
    <t>05.04.2020 10:15:22</t>
  </si>
  <si>
    <t>05.04.2020 10:15:23</t>
  </si>
  <si>
    <t>05.04.2020 10:15:55</t>
  </si>
  <si>
    <t>05.04.2020 10:16:05</t>
  </si>
  <si>
    <t>05.04.2020 10:17:13</t>
  </si>
  <si>
    <t>05.04.2020 10:17:14</t>
  </si>
  <si>
    <t>05.04.2020 10:17:16</t>
  </si>
  <si>
    <t>05.04.2020 10:17:17</t>
  </si>
  <si>
    <t>05.04.2020 10:17:18</t>
  </si>
  <si>
    <t>05.04.2020 10:17:19</t>
  </si>
  <si>
    <t>05.04.2020 10:17:22</t>
  </si>
  <si>
    <t>05.04.2020 10:18:40</t>
  </si>
  <si>
    <t>05.04.2020 10:18:42</t>
  </si>
  <si>
    <t>05.04.2020 10:18:43</t>
  </si>
  <si>
    <t>05.04.2020 10:18:45</t>
  </si>
  <si>
    <t>05.04.2020 10:18:46</t>
  </si>
  <si>
    <t>05.04.2020 10:18:48</t>
  </si>
  <si>
    <t>05.04.2020 10:18:49</t>
  </si>
  <si>
    <t>05.04.2020 10:20:12</t>
  </si>
  <si>
    <t>05.04.2020 10:20:13</t>
  </si>
  <si>
    <t>05.04.2020 10:20:14</t>
  </si>
  <si>
    <t>05.04.2020 10:20:17</t>
  </si>
  <si>
    <t>05.04.2020 10:20:19</t>
  </si>
  <si>
    <t>05.04.2020 10:20:20</t>
  </si>
  <si>
    <t>05.04.2020 10:20:23</t>
  </si>
  <si>
    <t>05.04.2020 10:20:29</t>
  </si>
  <si>
    <t>05.04.2020 10:20:47</t>
  </si>
  <si>
    <t>05.04.2020 10:20:48</t>
  </si>
  <si>
    <t>05.04.2020 10:20:50</t>
  </si>
  <si>
    <t>05.04.2020 10:22:57</t>
  </si>
  <si>
    <t>05.04.2020 10:22:58</t>
  </si>
  <si>
    <t>05.04.2020 10:23:00</t>
  </si>
  <si>
    <t>05.04.2020 10:23:01</t>
  </si>
  <si>
    <t>05.04.2020 10:23:02</t>
  </si>
  <si>
    <t>05.04.2020 10:23:03</t>
  </si>
  <si>
    <t>05.04.2020 10:23:05</t>
  </si>
  <si>
    <t>05.04.2020 10:23:57</t>
  </si>
  <si>
    <t>05.04.2020 10:23:58</t>
  </si>
  <si>
    <t>05.04.2020 10:24:00</t>
  </si>
  <si>
    <t>05.04.2020 10:24:01</t>
  </si>
  <si>
    <t>05.04.2020 10:24:03</t>
  </si>
  <si>
    <t>05.04.2020 10:24:04</t>
  </si>
  <si>
    <t>05.04.2020 10:24:06</t>
  </si>
  <si>
    <t>05.04.2020 10:24:07</t>
  </si>
  <si>
    <t>05.04.2020 10:25:13</t>
  </si>
  <si>
    <t>05.04.2020 10:25:15</t>
  </si>
  <si>
    <t>05.04.2020 10:25:16</t>
  </si>
  <si>
    <t>05.04.2020 10:25:18</t>
  </si>
  <si>
    <t>05.04.2020 10:25:19</t>
  </si>
  <si>
    <t>05.04.2020 10:25:21</t>
  </si>
  <si>
    <t>05.04.2020 10:25:22</t>
  </si>
  <si>
    <t>05.04.2020 10:25:24</t>
  </si>
  <si>
    <t>05.04.2020 10:25:28</t>
  </si>
  <si>
    <t>05.04.2020 10:25:31</t>
  </si>
  <si>
    <t>05.04.2020 10:25:33</t>
  </si>
  <si>
    <t>05.04.2020 10:25:34</t>
  </si>
  <si>
    <t>05.04.2020 10:25:36</t>
  </si>
  <si>
    <t>05.04.2020 10:25:37</t>
  </si>
  <si>
    <t>05.04.2020 10:25:39</t>
  </si>
  <si>
    <t>05.04.2020 10:25:48</t>
  </si>
  <si>
    <t>05.04.2020 10:25:49</t>
  </si>
  <si>
    <t>05.04.2020 10:25:50</t>
  </si>
  <si>
    <t>05.04.2020 10:25:52</t>
  </si>
  <si>
    <t>05.04.2020 10:25:53</t>
  </si>
  <si>
    <t>05.04.2020 10:25:54</t>
  </si>
  <si>
    <t>05.04.2020 10:25:55</t>
  </si>
  <si>
    <t>05.04.2020 10:26:19</t>
  </si>
  <si>
    <t>05.04.2020 10:28:12</t>
  </si>
  <si>
    <t>05.04.2020 10:28:13</t>
  </si>
  <si>
    <t>05.04.2020 10:28:14</t>
  </si>
  <si>
    <t>05.04.2020 10:28:16</t>
  </si>
  <si>
    <t>05.04.2020 10:28:17</t>
  </si>
  <si>
    <t>05.04.2020 10:28:18</t>
  </si>
  <si>
    <t>05.04.2020 10:28:19</t>
  </si>
  <si>
    <t>05.04.2020 10:28:21</t>
  </si>
  <si>
    <t>05.04.2020 10:30:16</t>
  </si>
  <si>
    <t>05.04.2020 10:30:19</t>
  </si>
  <si>
    <t>05.04.2020 10:30:20</t>
  </si>
  <si>
    <t>05.04.2020 10:30:22</t>
  </si>
  <si>
    <t>05.04.2020 10:30:23</t>
  </si>
  <si>
    <t>05.04.2020 10:30:43</t>
  </si>
  <si>
    <t>05.04.2020 10:30:46</t>
  </si>
  <si>
    <t>05.04.2020 10:30:47</t>
  </si>
  <si>
    <t>05.04.2020 10:30:49</t>
  </si>
  <si>
    <t>05.04.2020 10:30:50</t>
  </si>
  <si>
    <t>05.04.2020 10:30:52</t>
  </si>
  <si>
    <t>05.04.2020 10:30:53</t>
  </si>
  <si>
    <t>05.04.2020 10:30:55</t>
  </si>
  <si>
    <t>05.04.2020 10:30:56</t>
  </si>
  <si>
    <t>05.04.2020 10:30:58</t>
  </si>
  <si>
    <t>05.04.2020 10:30:59</t>
  </si>
  <si>
    <t>05.04.2020 10:31:01</t>
  </si>
  <si>
    <t>05.04.2020 10:31:02</t>
  </si>
  <si>
    <t>05.04.2020 10:31:04</t>
  </si>
  <si>
    <t>05.04.2020 10:31:05</t>
  </si>
  <si>
    <t>05.04.2020 10:31:08</t>
  </si>
  <si>
    <t>05.04.2020 10:31:10</t>
  </si>
  <si>
    <t>05.04.2020 10:31:11</t>
  </si>
  <si>
    <t>05.04.2020 10:31:12</t>
  </si>
  <si>
    <t>05.04.2020 10:31:14</t>
  </si>
  <si>
    <t>05.04.2020 10:31:16</t>
  </si>
  <si>
    <t>05.04.2020 10:31:24</t>
  </si>
  <si>
    <t>05.04.2020 10:33:28</t>
  </si>
  <si>
    <t>05.04.2020 10:33:30</t>
  </si>
  <si>
    <t>05.04.2020 10:33:31</t>
  </si>
  <si>
    <t>05.04.2020 10:33:33</t>
  </si>
  <si>
    <t>05.04.2020 10:33:34</t>
  </si>
  <si>
    <t>05.04.2020 10:33:36</t>
  </si>
  <si>
    <t>05.04.2020 10:33:37</t>
  </si>
  <si>
    <t>05.04.2020 10:33:39</t>
  </si>
  <si>
    <t>05.04.2020 10:34:10</t>
  </si>
  <si>
    <t>05.04.2020 10:34:19</t>
  </si>
  <si>
    <t>05.04.2020 10:34:21</t>
  </si>
  <si>
    <t>05.04.2020 10:34:22</t>
  </si>
  <si>
    <t>05.04.2020 10:34:27</t>
  </si>
  <si>
    <t>05.04.2020 10:34:28</t>
  </si>
  <si>
    <t>05.04.2020 10:34:30</t>
  </si>
  <si>
    <t>05.04.2020 10:34:36</t>
  </si>
  <si>
    <t>05.04.2020 10:34:37</t>
  </si>
  <si>
    <t>05.04.2020 10:34:39</t>
  </si>
  <si>
    <t>05.04.2020 10:34:40</t>
  </si>
  <si>
    <t>05.04.2020 10:34:43</t>
  </si>
  <si>
    <t>05.04.2020 10:34:44</t>
  </si>
  <si>
    <t>05.04.2020 10:36:39</t>
  </si>
  <si>
    <t>05.04.2020 10:36:41</t>
  </si>
  <si>
    <t>05.04.2020 10:36:42</t>
  </si>
  <si>
    <t>05.04.2020 10:36:43</t>
  </si>
  <si>
    <t>05.04.2020 10:36:45</t>
  </si>
  <si>
    <t>05.04.2020 10:36:46</t>
  </si>
  <si>
    <t>05.04.2020 10:36:47</t>
  </si>
  <si>
    <t>05.04.2020 10:36:48</t>
  </si>
  <si>
    <t>05.04.2020 10:37:36</t>
  </si>
  <si>
    <t>05.04.2020 10:37:38</t>
  </si>
  <si>
    <t>05.04.2020 10:37:39</t>
  </si>
  <si>
    <t>05.04.2020 10:37:43</t>
  </si>
  <si>
    <t>05.04.2020 10:38:22</t>
  </si>
  <si>
    <t>05.04.2020 10:38:24</t>
  </si>
  <si>
    <t>05.04.2020 10:38:25</t>
  </si>
  <si>
    <t>05.04.2020 10:38:36</t>
  </si>
  <si>
    <t>05.04.2020 10:38:37</t>
  </si>
  <si>
    <t>05.04.2020 10:38:39</t>
  </si>
  <si>
    <t>05.04.2020 10:38:40</t>
  </si>
  <si>
    <t>05.04.2020 10:38:42</t>
  </si>
  <si>
    <t>05.04.2020 10:38:43</t>
  </si>
  <si>
    <t>05.04.2020 10:38:45</t>
  </si>
  <si>
    <t>05.04.2020 10:38:46</t>
  </si>
  <si>
    <t>05.04.2020 10:39:12</t>
  </si>
  <si>
    <t>05.04.2020 10:39:13</t>
  </si>
  <si>
    <t>05.04.2020 10:39:14</t>
  </si>
  <si>
    <t>05.04.2020 10:39:20</t>
  </si>
  <si>
    <t>05.04.2020 10:39:21</t>
  </si>
  <si>
    <t>05.04.2020 10:39:23</t>
  </si>
  <si>
    <t>05.04.2020 10:39:24</t>
  </si>
  <si>
    <t>05.04.2020 10:39:26</t>
  </si>
  <si>
    <t>05.04.2020 10:39:41</t>
  </si>
  <si>
    <t>05.04.2020 10:39:44</t>
  </si>
  <si>
    <t>05.04.2020 10:39:45</t>
  </si>
  <si>
    <t>05.04.2020 10:39:47</t>
  </si>
  <si>
    <t>05.04.2020 10:39:48</t>
  </si>
  <si>
    <t>05.04.2020 10:39:50</t>
  </si>
  <si>
    <t>05.04.2020 10:41:50</t>
  </si>
  <si>
    <t>05.04.2020 10:41:51</t>
  </si>
  <si>
    <t>05.04.2020 10:41:53</t>
  </si>
  <si>
    <t>05.04.2020 10:41:54</t>
  </si>
  <si>
    <t>05.04.2020 10:41:55</t>
  </si>
  <si>
    <t>05.04.2020 10:41:58</t>
  </si>
  <si>
    <t>05.04.2020 10:41:59</t>
  </si>
  <si>
    <t>05.04.2020 10:42:00</t>
  </si>
  <si>
    <t>05.04.2020 10:42:02</t>
  </si>
  <si>
    <t>05.04.2020 10:43:12</t>
  </si>
  <si>
    <t>05.04.2020 10:43:13</t>
  </si>
  <si>
    <t>05.04.2020 10:46:09</t>
  </si>
  <si>
    <t>05.04.2020 10:46:10</t>
  </si>
  <si>
    <t>05.04.2020 10:46:13</t>
  </si>
  <si>
    <t>05.04.2020 10:46:15</t>
  </si>
  <si>
    <t>05.04.2020 10:47:13</t>
  </si>
  <si>
    <t>05.04.2020 10:47:15</t>
  </si>
  <si>
    <t>05.04.2020 10:47:16</t>
  </si>
  <si>
    <t>05.04.2020 10:47:21</t>
  </si>
  <si>
    <t>05.04.2020 10:47:24</t>
  </si>
  <si>
    <t>05.04.2020 10:48:19</t>
  </si>
  <si>
    <t>05.04.2020 10:48:21</t>
  </si>
  <si>
    <t>05.04.2020 10:48:22</t>
  </si>
  <si>
    <t>05.04.2020 10:48:23</t>
  </si>
  <si>
    <t>05.04.2020 10:48:24</t>
  </si>
  <si>
    <t>05.04.2020 10:48:26</t>
  </si>
  <si>
    <t>05.04.2020 10:48:43</t>
  </si>
  <si>
    <t>05.04.2020 10:48:45</t>
  </si>
  <si>
    <t>05.04.2020 10:48:46</t>
  </si>
  <si>
    <t>05.04.2020 10:48:48</t>
  </si>
  <si>
    <t>05.04.2020 10:48:49</t>
  </si>
  <si>
    <t>05.04.2020 10:50:42</t>
  </si>
  <si>
    <t>05.04.2020 10:50:43</t>
  </si>
  <si>
    <t>05.04.2020 10:50:44</t>
  </si>
  <si>
    <t>05.04.2020 10:50:47</t>
  </si>
  <si>
    <t>05.04.2020 10:55:26</t>
  </si>
  <si>
    <t>05.04.2020 10:55:29</t>
  </si>
  <si>
    <t>05.04.2020 10:55:31</t>
  </si>
  <si>
    <t>05.04.2020 10:55:32</t>
  </si>
  <si>
    <t>05.04.2020 10:55:34</t>
  </si>
  <si>
    <t>05.04.2020 10:56:04</t>
  </si>
  <si>
    <t>05.04.2020 10:56:07</t>
  </si>
  <si>
    <t>05.04.2020 10:56:08</t>
  </si>
  <si>
    <t>05.04.2020 10:56:10</t>
  </si>
  <si>
    <t>05.04.2020 10:58:19</t>
  </si>
  <si>
    <t>05.04.2020 10:58:20</t>
  </si>
  <si>
    <t>05.04.2020 10:58:21</t>
  </si>
  <si>
    <t>05.04.2020 10:58:23</t>
  </si>
  <si>
    <t>05.04.2020 10:58:24</t>
  </si>
  <si>
    <t>05.04.2020 10:59:54</t>
  </si>
  <si>
    <t>05.04.2020 10:59:55</t>
  </si>
  <si>
    <t>05.04.2020 10:59:56</t>
  </si>
  <si>
    <t>05.04.2020 10:59:58</t>
  </si>
  <si>
    <t>05.04.2020 11:00:01</t>
  </si>
  <si>
    <t>05.04.2020 11:00:02</t>
  </si>
  <si>
    <t>05.04.2020 11:00:03</t>
  </si>
  <si>
    <t>05.04.2020 11:00:04</t>
  </si>
  <si>
    <t>05.04.2020 11:00:06</t>
  </si>
  <si>
    <t>05.04.2020 11:00:07</t>
  </si>
  <si>
    <t>05.04.2020 11:00:08</t>
  </si>
  <si>
    <t>05.04.2020 11:00:11</t>
  </si>
  <si>
    <t>05.04.2020 11:00:50</t>
  </si>
  <si>
    <t>05.04.2020 11:00:51</t>
  </si>
  <si>
    <t>05.04.2020 11:00:53</t>
  </si>
  <si>
    <t>05.04.2020 11:00:57</t>
  </si>
  <si>
    <t>05.04.2020 11:00:58</t>
  </si>
  <si>
    <t>05.04.2020 11:00:59</t>
  </si>
  <si>
    <t>05.04.2020 11:01:01</t>
  </si>
  <si>
    <t>05.04.2020 11:01:02</t>
  </si>
  <si>
    <t>05.04.2020 11:01:03</t>
  </si>
  <si>
    <t>05.04.2020 11:03:07</t>
  </si>
  <si>
    <t>05.04.2020 11:03:09</t>
  </si>
  <si>
    <t>05.04.2020 11:03:10</t>
  </si>
  <si>
    <t>05.04.2020 11:03:11</t>
  </si>
  <si>
    <t>05.04.2020 11:03:13</t>
  </si>
  <si>
    <t>05.04.2020 11:03:14</t>
  </si>
  <si>
    <t>05.04.2020 11:03:17</t>
  </si>
  <si>
    <t>05.04.2020 11:03:33</t>
  </si>
  <si>
    <t>05.04.2020 11:03:35</t>
  </si>
  <si>
    <t>05.04.2020 11:03:36</t>
  </si>
  <si>
    <t>05.04.2020 11:03:37</t>
  </si>
  <si>
    <t>05.04.2020 11:03:46</t>
  </si>
  <si>
    <t>05.04.2020 11:03:49</t>
  </si>
  <si>
    <t>05.04.2020 11:03:53</t>
  </si>
  <si>
    <t>05.04.2020 11:03:55</t>
  </si>
  <si>
    <t>05.04.2020 11:03:58</t>
  </si>
  <si>
    <t>05.04.2020 11:04:01</t>
  </si>
  <si>
    <t>05.04.2020 11:04:02</t>
  </si>
  <si>
    <t>05.04.2020 11:06:20</t>
  </si>
  <si>
    <t>05.04.2020 11:06:22</t>
  </si>
  <si>
    <t>05.04.2020 11:06:25</t>
  </si>
  <si>
    <t>05.04.2020 11:06:26</t>
  </si>
  <si>
    <t>05.04.2020 11:06:27</t>
  </si>
  <si>
    <t>05.04.2020 11:06:44</t>
  </si>
  <si>
    <t>05.04.2020 11:06:45</t>
  </si>
  <si>
    <t>05.04.2020 11:06:46</t>
  </si>
  <si>
    <t>05.04.2020 11:07:15</t>
  </si>
  <si>
    <t>05.04.2020 11:07:16</t>
  </si>
  <si>
    <t>05.04.2020 11:07:17</t>
  </si>
  <si>
    <t>05.04.2020 11:07:19</t>
  </si>
  <si>
    <t>05.04.2020 11:07:20</t>
  </si>
  <si>
    <t>05.04.2020 11:07:21</t>
  </si>
  <si>
    <t>05.04.2020 11:08:03</t>
  </si>
  <si>
    <t>05.04.2020 11:08:04</t>
  </si>
  <si>
    <t>05.04.2020 11:08:06</t>
  </si>
  <si>
    <t>05.04.2020 11:08:10</t>
  </si>
  <si>
    <t>05.04.2020 11:08:13</t>
  </si>
  <si>
    <t>05.04.2020 11:08:14</t>
  </si>
  <si>
    <t>05.04.2020 11:08:49</t>
  </si>
  <si>
    <t>05.04.2020 11:08:50</t>
  </si>
  <si>
    <t>05.04.2020 11:08:52</t>
  </si>
  <si>
    <t>05.04.2020 11:08:53</t>
  </si>
  <si>
    <t>05.04.2020 11:08:54</t>
  </si>
  <si>
    <t>05.04.2020 11:08:55</t>
  </si>
  <si>
    <t>05.04.2020 11:08:57</t>
  </si>
  <si>
    <t>05.04.2020 11:08:58</t>
  </si>
  <si>
    <t>05.04.2020 11:08:59</t>
  </si>
  <si>
    <t>05.04.2020 11:10:07</t>
  </si>
  <si>
    <t>05.04.2020 11:10:08</t>
  </si>
  <si>
    <t>05.04.2020 11:10:27</t>
  </si>
  <si>
    <t>05.04.2020 11:10:29</t>
  </si>
  <si>
    <t>05.04.2020 11:11:41</t>
  </si>
  <si>
    <t>05.04.2020 11:11:42</t>
  </si>
  <si>
    <t>05.04.2020 11:11:45</t>
  </si>
  <si>
    <t>05.04.2020 11:11:48</t>
  </si>
  <si>
    <t>05.04.2020 11:11:50</t>
  </si>
  <si>
    <t>05.04.2020 11:11:51</t>
  </si>
  <si>
    <t>05.04.2020 11:12:20</t>
  </si>
  <si>
    <t>05.04.2020 11:12:21</t>
  </si>
  <si>
    <t>05.04.2020 11:12:24</t>
  </si>
  <si>
    <t>05.04.2020 11:12:26</t>
  </si>
  <si>
    <t>05.04.2020 11:12:27</t>
  </si>
  <si>
    <t>05.04.2020 11:14:09</t>
  </si>
  <si>
    <t>05.04.2020 11:14:11</t>
  </si>
  <si>
    <t>05.04.2020 11:14:12</t>
  </si>
  <si>
    <t>05.04.2020 11:14:13</t>
  </si>
  <si>
    <t>05.04.2020 11:14:16</t>
  </si>
  <si>
    <t>05.04.2020 11:14:59</t>
  </si>
  <si>
    <t>05.04.2020 11:15:01</t>
  </si>
  <si>
    <t>05.04.2020 11:15:02</t>
  </si>
  <si>
    <t>05.04.2020 11:15:03</t>
  </si>
  <si>
    <t>05.04.2020 11:15:04</t>
  </si>
  <si>
    <t>05.04.2020 11:15:06</t>
  </si>
  <si>
    <t>05.04.2020 11:15:08</t>
  </si>
  <si>
    <t>05.04.2020 11:15:26</t>
  </si>
  <si>
    <t>05.04.2020 11:15:28</t>
  </si>
  <si>
    <t>05.04.2020 11:15:29</t>
  </si>
  <si>
    <t>05.04.2020 11:15:30</t>
  </si>
  <si>
    <t>05.04.2020 11:15:32</t>
  </si>
  <si>
    <t>05.04.2020 11:15:33</t>
  </si>
  <si>
    <t>05.04.2020 11:15:36</t>
  </si>
  <si>
    <t>05.04.2020 11:15:37</t>
  </si>
  <si>
    <t>05.04.2020 11:15:39</t>
  </si>
  <si>
    <t>05.04.2020 11:16:31</t>
  </si>
  <si>
    <t>05.04.2020 11:16:32</t>
  </si>
  <si>
    <t>05.04.2020 11:16:34</t>
  </si>
  <si>
    <t>05.04.2020 11:17:47</t>
  </si>
  <si>
    <t>05.04.2020 11:17:48</t>
  </si>
  <si>
    <t>05.04.2020 11:17:50</t>
  </si>
  <si>
    <t>05.04.2020 11:17:51</t>
  </si>
  <si>
    <t>05.04.2020 11:17:52</t>
  </si>
  <si>
    <t>05.04.2020 11:17:58</t>
  </si>
  <si>
    <t>05.04.2020 11:18:01</t>
  </si>
  <si>
    <t>05.04.2020 11:18:14</t>
  </si>
  <si>
    <t>05.04.2020 11:18:17</t>
  </si>
  <si>
    <t>05.04.2020 11:18:19</t>
  </si>
  <si>
    <t>05.04.2020 11:18:20</t>
  </si>
  <si>
    <t>05.04.2020 11:18:22</t>
  </si>
  <si>
    <t>05.04.2020 11:18:23</t>
  </si>
  <si>
    <t>05.04.2020 11:18:25</t>
  </si>
  <si>
    <t>05.04.2020 11:18:26</t>
  </si>
  <si>
    <t>05.04.2020 11:18:27</t>
  </si>
  <si>
    <t>05.04.2020 11:19:21</t>
  </si>
  <si>
    <t>05.04.2020 11:19:23</t>
  </si>
  <si>
    <t>05.04.2020 11:19:24</t>
  </si>
  <si>
    <t>05.04.2020 11:20:00</t>
  </si>
  <si>
    <t>05.04.2020 11:20:03</t>
  </si>
  <si>
    <t>05.04.2020 11:20:04</t>
  </si>
  <si>
    <t>05.04.2020 11:20:37</t>
  </si>
  <si>
    <t>05.04.2020 11:20:39</t>
  </si>
  <si>
    <t>05.04.2020 11:20:40</t>
  </si>
  <si>
    <t>05.04.2020 11:20:41</t>
  </si>
  <si>
    <t>05.04.2020 11:20:42</t>
  </si>
  <si>
    <t>05.04.2020 11:20:44</t>
  </si>
  <si>
    <t>05.04.2020 11:21:45</t>
  </si>
  <si>
    <t>05.04.2020 11:21:46</t>
  </si>
  <si>
    <t>05.04.2020 11:21:48</t>
  </si>
  <si>
    <t>05.04.2020 11:21:49</t>
  </si>
  <si>
    <t>05.04.2020 11:22:41</t>
  </si>
  <si>
    <t>05.04.2020 11:22:43</t>
  </si>
  <si>
    <t>05.04.2020 11:22:44</t>
  </si>
  <si>
    <t>05.04.2020 11:22:47</t>
  </si>
  <si>
    <t>05.04.2020 11:24:18</t>
  </si>
  <si>
    <t>05.04.2020 11:24:23</t>
  </si>
  <si>
    <t>05.04.2020 11:24:24</t>
  </si>
  <si>
    <t>05.04.2020 11:24:26</t>
  </si>
  <si>
    <t>05.04.2020 11:24:27</t>
  </si>
  <si>
    <t>05.04.2020 11:24:29</t>
  </si>
  <si>
    <t>05.04.2020 11:24:42</t>
  </si>
  <si>
    <t>05.04.2020 11:24:44</t>
  </si>
  <si>
    <t>05.04.2020 11:24:48</t>
  </si>
  <si>
    <t>05.04.2020 11:25:45</t>
  </si>
  <si>
    <t>05.04.2020 11:25:46</t>
  </si>
  <si>
    <t>05.04.2020 11:26:13</t>
  </si>
  <si>
    <t>05.04.2020 11:26:14</t>
  </si>
  <si>
    <t>05.04.2020 11:26:23</t>
  </si>
  <si>
    <t>05.04.2020 11:26:25</t>
  </si>
  <si>
    <t>05.04.2020 11:26:26</t>
  </si>
  <si>
    <t>05.04.2020 11:28:13</t>
  </si>
  <si>
    <t>05.04.2020 11:28:14</t>
  </si>
  <si>
    <t>05.04.2020 11:28:16</t>
  </si>
  <si>
    <t>05.04.2020 11:28:17</t>
  </si>
  <si>
    <t>05.04.2020 11:28:19</t>
  </si>
  <si>
    <t>05.04.2020 11:28:20</t>
  </si>
  <si>
    <t>05.04.2020 11:28:46</t>
  </si>
  <si>
    <t>05.04.2020 11:28:47</t>
  </si>
  <si>
    <t>05.04.2020 11:28:49</t>
  </si>
  <si>
    <t>05.04.2020 11:28:50</t>
  </si>
  <si>
    <t>05.04.2020 11:28:51</t>
  </si>
  <si>
    <t>05.04.2020 11:29:03</t>
  </si>
  <si>
    <t>05.04.2020 11:29:04</t>
  </si>
  <si>
    <t>05.04.2020 11:29:06</t>
  </si>
  <si>
    <t>05.04.2020 11:29:14</t>
  </si>
  <si>
    <t>05.04.2020 11:29:16</t>
  </si>
  <si>
    <t>05.04.2020 11:29:17</t>
  </si>
  <si>
    <t>05.04.2020 11:29:19</t>
  </si>
  <si>
    <t>05.04.2020 11:32:17</t>
  </si>
  <si>
    <t>05.04.2020 11:32:19</t>
  </si>
  <si>
    <t>05.04.2020 11:32:20</t>
  </si>
  <si>
    <t>05.04.2020 11:32:22</t>
  </si>
  <si>
    <t>05.04.2020 11:33:26</t>
  </si>
  <si>
    <t>05.04.2020 11:34:04</t>
  </si>
  <si>
    <t>05.04.2020 11:34:07</t>
  </si>
  <si>
    <t>05.04.2020 11:34:17</t>
  </si>
  <si>
    <t>05.04.2020 11:34:19</t>
  </si>
  <si>
    <t>05.04.2020 11:34:20</t>
  </si>
  <si>
    <t>05.04.2020 11:34:22</t>
  </si>
  <si>
    <t>05.04.2020 11:34:23</t>
  </si>
  <si>
    <t>05.04.2020 11:34:25</t>
  </si>
  <si>
    <t>05.04.2020 11:34:49</t>
  </si>
  <si>
    <t>05.04.2020 11:34:52</t>
  </si>
  <si>
    <t>05.04.2020 11:34:53</t>
  </si>
  <si>
    <t>05.04.2020 11:34:55</t>
  </si>
  <si>
    <t>05.04.2020 11:36:59</t>
  </si>
  <si>
    <t>05.04.2020 11:37:02</t>
  </si>
  <si>
    <t>05.04.2020 11:37:04</t>
  </si>
  <si>
    <t>05.04.2020 11:37:05</t>
  </si>
  <si>
    <t>05.04.2020 11:37:37</t>
  </si>
  <si>
    <t>05.04.2020 11:37:38</t>
  </si>
  <si>
    <t>05.04.2020 11:37:40</t>
  </si>
  <si>
    <t>05.04.2020 11:37:41</t>
  </si>
  <si>
    <t>05.04.2020 11:37:42</t>
  </si>
  <si>
    <t>05.04.2020 11:37:45</t>
  </si>
  <si>
    <t>05.04.2020 11:37:46</t>
  </si>
  <si>
    <t>05.04.2020 11:38:18</t>
  </si>
  <si>
    <t>05.04.2020 11:38:21</t>
  </si>
  <si>
    <t>05.04.2020 11:38:22</t>
  </si>
  <si>
    <t>05.04.2020 11:38:24</t>
  </si>
  <si>
    <t>05.04.2020 11:38:25</t>
  </si>
  <si>
    <t>05.04.2020 11:38:27</t>
  </si>
  <si>
    <t>05.04.2020 11:38:28</t>
  </si>
  <si>
    <t>05.04.2020 11:38:30</t>
  </si>
  <si>
    <t>05.04.2020 11:38:31</t>
  </si>
  <si>
    <t>05.04.2020 11:38:54</t>
  </si>
  <si>
    <t>05.04.2020 11:38:57</t>
  </si>
  <si>
    <t>05.04.2020 11:38:58</t>
  </si>
  <si>
    <t>05.04.2020 11:39:00</t>
  </si>
  <si>
    <t>05.04.2020 11:39:01</t>
  </si>
  <si>
    <t>05.04.2020 11:41:30</t>
  </si>
  <si>
    <t>05.04.2020 11:41:33</t>
  </si>
  <si>
    <t>05.04.2020 11:41:34</t>
  </si>
  <si>
    <t>05.04.2020 11:41:36</t>
  </si>
  <si>
    <t>05.04.2020 11:41:37</t>
  </si>
  <si>
    <t>05.04.2020 11:41:39</t>
  </si>
  <si>
    <t>05.04.2020 11:42:55</t>
  </si>
  <si>
    <t>05.04.2020 11:42:57</t>
  </si>
  <si>
    <t>05.04.2020 11:42:58</t>
  </si>
  <si>
    <t>05.04.2020 11:44:15</t>
  </si>
  <si>
    <t>05.04.2020 11:44:19</t>
  </si>
  <si>
    <t>05.04.2020 11:44:21</t>
  </si>
  <si>
    <t>05.04.2020 11:46:20</t>
  </si>
  <si>
    <t>05.04.2020 11:46:22</t>
  </si>
  <si>
    <t>05.04.2020 11:46:23</t>
  </si>
  <si>
    <t>05.04.2020 11:46:25</t>
  </si>
  <si>
    <t>05.04.2020 11:46:26</t>
  </si>
  <si>
    <t>05.04.2020 11:46:28</t>
  </si>
  <si>
    <t>05.04.2020 11:47:23</t>
  </si>
  <si>
    <t>05.04.2020 11:47:25</t>
  </si>
  <si>
    <t>05.04.2020 11:47:26</t>
  </si>
  <si>
    <t>05.04.2020 11:47:28</t>
  </si>
  <si>
    <t>05.04.2020 11:47:29</t>
  </si>
  <si>
    <t>05.04.2020 11:47:31</t>
  </si>
  <si>
    <t>05.04.2020 11:48:55</t>
  </si>
  <si>
    <t>05.04.2020 11:48:56</t>
  </si>
  <si>
    <t>05.04.2020 11:48:58</t>
  </si>
  <si>
    <t>05.04.2020 11:48:59</t>
  </si>
  <si>
    <t>05.04.2020 11:49:44</t>
  </si>
  <si>
    <t>05.04.2020 11:49:46</t>
  </si>
  <si>
    <t>05.04.2020 11:49:47</t>
  </si>
  <si>
    <t>05.04.2020 11:49:48</t>
  </si>
  <si>
    <t>05.04.2020 11:49:50</t>
  </si>
  <si>
    <t>05.04.2020 11:52:42</t>
  </si>
  <si>
    <t>05.04.2020 11:52:43</t>
  </si>
  <si>
    <t>05.04.2020 11:52:45</t>
  </si>
  <si>
    <t>05.04.2020 11:52:46</t>
  </si>
  <si>
    <t>05.04.2020 11:52:47</t>
  </si>
  <si>
    <t>05.04.2020 11:53:24</t>
  </si>
  <si>
    <t>05.04.2020 11:53:42</t>
  </si>
  <si>
    <t>05.04.2020 11:53:44</t>
  </si>
  <si>
    <t>05.04.2020 11:53:45</t>
  </si>
  <si>
    <t>05.04.2020 11:53:47</t>
  </si>
  <si>
    <t>05.04.2020 11:53:48</t>
  </si>
  <si>
    <t>05.04.2020 11:53:51</t>
  </si>
  <si>
    <t>05.04.2020 11:53:53</t>
  </si>
  <si>
    <t>05.04.2020 11:53:54</t>
  </si>
  <si>
    <t>05.04.2020 11:53:56</t>
  </si>
  <si>
    <t>05.04.2020 11:54:26</t>
  </si>
  <si>
    <t>05.04.2020 11:54:29</t>
  </si>
  <si>
    <t>05.04.2020 11:54:30</t>
  </si>
  <si>
    <t>05.04.2020 11:54:57</t>
  </si>
  <si>
    <t>05.04.2020 11:54:59</t>
  </si>
  <si>
    <t>05.04.2020 11:55:00</t>
  </si>
  <si>
    <t>05.04.2020 11:55:01</t>
  </si>
  <si>
    <t>05.04.2020 11:55:02</t>
  </si>
  <si>
    <t>05.04.2020 11:55:04</t>
  </si>
  <si>
    <t>05.04.2020 11:55:15</t>
  </si>
  <si>
    <t>05.04.2020 11:55:20</t>
  </si>
  <si>
    <t>05.04.2020 11:55:21</t>
  </si>
  <si>
    <t>05.04.2020 11:55:23</t>
  </si>
  <si>
    <t>05.04.2020 11:55:26</t>
  </si>
  <si>
    <t>05.04.2020 11:56:27</t>
  </si>
  <si>
    <t>05.04.2020 11:56:29</t>
  </si>
  <si>
    <t>05.04.2020 11:56:30</t>
  </si>
  <si>
    <t>05.04.2020 11:56:31</t>
  </si>
  <si>
    <t>05.04.2020 11:56:33</t>
  </si>
  <si>
    <t>05.04.2020 11:56:34</t>
  </si>
  <si>
    <t>05.04.2020 11:57:22</t>
  </si>
  <si>
    <t>05.04.2020 11:57:25</t>
  </si>
  <si>
    <t>05.04.2020 11:57:26</t>
  </si>
  <si>
    <t>05.04.2020 11:59:02</t>
  </si>
  <si>
    <t>05.04.2020 11:59:03</t>
  </si>
  <si>
    <t>05.04.2020 11:59:05</t>
  </si>
  <si>
    <t>05.04.2020 11:59:07</t>
  </si>
  <si>
    <t>05.04.2020 11:59:09</t>
  </si>
  <si>
    <t>05.04.2020 12:00:37</t>
  </si>
  <si>
    <t>05.04.2020 12:00:38</t>
  </si>
  <si>
    <t>05.04.2020 12:00:40</t>
  </si>
  <si>
    <t>05.04.2020 12:00:41</t>
  </si>
  <si>
    <t>05.04.2020 12:00:44</t>
  </si>
  <si>
    <t>05.04.2020 12:01:02</t>
  </si>
  <si>
    <t>05.04.2020 12:01:04</t>
  </si>
  <si>
    <t>05.04.2020 12:01:05</t>
  </si>
  <si>
    <t>05.04.2020 12:01:07</t>
  </si>
  <si>
    <t>05.04.2020 12:01:10</t>
  </si>
  <si>
    <t>05.04.2020 12:01:11</t>
  </si>
  <si>
    <t>05.04.2020 12:01:47</t>
  </si>
  <si>
    <t>05.04.2020 12:01:49</t>
  </si>
  <si>
    <t>05.04.2020 12:01:50</t>
  </si>
  <si>
    <t>05.04.2020 12:01:51</t>
  </si>
  <si>
    <t>05.04.2020 12:01:53</t>
  </si>
  <si>
    <t>05.04.2020 12:01:54</t>
  </si>
  <si>
    <t>05.04.2020 12:01:55</t>
  </si>
  <si>
    <t>05.04.2020 12:01:56</t>
  </si>
  <si>
    <t>05.04.2020 12:02:44</t>
  </si>
  <si>
    <t>05.04.2020 12:02:47</t>
  </si>
  <si>
    <t>05.04.2020 12:02:49</t>
  </si>
  <si>
    <t>05.04.2020 12:02:50</t>
  </si>
  <si>
    <t>05.04.2020 12:02:52</t>
  </si>
  <si>
    <t>05.04.2020 12:02:53</t>
  </si>
  <si>
    <t>05.04.2020 12:02:55</t>
  </si>
  <si>
    <t>05.04.2020 12:04:10</t>
  </si>
  <si>
    <t>05.04.2020 12:06:05</t>
  </si>
  <si>
    <t>05.04.2020 12:06:07</t>
  </si>
  <si>
    <t>05.04.2020 12:06:08</t>
  </si>
  <si>
    <t>05.04.2020 12:06:09</t>
  </si>
  <si>
    <t>05.04.2020 12:06:10</t>
  </si>
  <si>
    <t>05.04.2020 12:06:51</t>
  </si>
  <si>
    <t>05.04.2020 12:06:54</t>
  </si>
  <si>
    <t>05.04.2020 12:06:55</t>
  </si>
  <si>
    <t>05.04.2020 12:06:57</t>
  </si>
  <si>
    <t>05.04.2020 12:07:01</t>
  </si>
  <si>
    <t>05.04.2020 12:07:03</t>
  </si>
  <si>
    <t>05.04.2020 12:07:04</t>
  </si>
  <si>
    <t>05.04.2020 12:07:05</t>
  </si>
  <si>
    <t>05.04.2020 12:07:08</t>
  </si>
  <si>
    <t>05.04.2020 12:07:45</t>
  </si>
  <si>
    <t>05.04.2020 12:07:47</t>
  </si>
  <si>
    <t>05.04.2020 12:07:48</t>
  </si>
  <si>
    <t>05.04.2020 12:07:49</t>
  </si>
  <si>
    <t>05.04.2020 12:08:25</t>
  </si>
  <si>
    <t>05.04.2020 12:08:26</t>
  </si>
  <si>
    <t>05.04.2020 12:08:28</t>
  </si>
  <si>
    <t>05.04.2020 12:08:29</t>
  </si>
  <si>
    <t>05.04.2020 12:08:30</t>
  </si>
  <si>
    <t>05.04.2020 12:08:31</t>
  </si>
  <si>
    <t>05.04.2020 12:08:33</t>
  </si>
  <si>
    <t>05.04.2020 12:08:34</t>
  </si>
  <si>
    <t>05.04.2020 12:08:35</t>
  </si>
  <si>
    <t>05.04.2020 12:08:36</t>
  </si>
  <si>
    <t>05.04.2020 12:09:32</t>
  </si>
  <si>
    <t>05.04.2020 12:09:33</t>
  </si>
  <si>
    <t>05.04.2020 12:09:34</t>
  </si>
  <si>
    <t>05.04.2020 12:09:36</t>
  </si>
  <si>
    <t>05.04.2020 12:09:40</t>
  </si>
  <si>
    <t>05.04.2020 12:11:52</t>
  </si>
  <si>
    <t>05.04.2020 12:11:53</t>
  </si>
  <si>
    <t>05.04.2020 12:11:55</t>
  </si>
  <si>
    <t>05.04.2020 12:11:56</t>
  </si>
  <si>
    <t>05.04.2020 12:11:59</t>
  </si>
  <si>
    <t>05.04.2020 12:12:05</t>
  </si>
  <si>
    <t>05.04.2020 12:12:07</t>
  </si>
  <si>
    <t>05.04.2020 12:12:08</t>
  </si>
  <si>
    <t>05.04.2020 12:12:14</t>
  </si>
  <si>
    <t>05.04.2020 12:12:16</t>
  </si>
  <si>
    <t>05.04.2020 12:12:17</t>
  </si>
  <si>
    <t>05.04.2020 12:12:18</t>
  </si>
  <si>
    <t>05.04.2020 12:12:20</t>
  </si>
  <si>
    <t>05.04.2020 12:12:21</t>
  </si>
  <si>
    <t>05.04.2020 12:12:54</t>
  </si>
  <si>
    <t>05.04.2020 12:12:56</t>
  </si>
  <si>
    <t>05.04.2020 12:12:57</t>
  </si>
  <si>
    <t>05.04.2020 12:12:59</t>
  </si>
  <si>
    <t>05.04.2020 12:13:48</t>
  </si>
  <si>
    <t>05.04.2020 12:13:51</t>
  </si>
  <si>
    <t>05.04.2020 12:13:53</t>
  </si>
  <si>
    <t>05.04.2020 12:14:14</t>
  </si>
  <si>
    <t>05.04.2020 12:14:15</t>
  </si>
  <si>
    <t>05.04.2020 12:14:17</t>
  </si>
  <si>
    <t>05.04.2020 12:15:20</t>
  </si>
  <si>
    <t>05.04.2020 12:15:21</t>
  </si>
  <si>
    <t>05.04.2020 12:15:23</t>
  </si>
  <si>
    <t>05.04.2020 12:18:35</t>
  </si>
  <si>
    <t>05.04.2020 12:18:36</t>
  </si>
  <si>
    <t>05.04.2020 12:18:48</t>
  </si>
  <si>
    <t>05.04.2020 12:18:50</t>
  </si>
  <si>
    <t>05.04.2020 12:18:51</t>
  </si>
  <si>
    <t>05.04.2020 12:19:00</t>
  </si>
  <si>
    <t>05.04.2020 12:19:01</t>
  </si>
  <si>
    <t>05.04.2020 12:19:03</t>
  </si>
  <si>
    <t>05.04.2020 12:19:04</t>
  </si>
  <si>
    <t>05.04.2020 12:19:05</t>
  </si>
  <si>
    <t>05.04.2020 12:19:09</t>
  </si>
  <si>
    <t>05.04.2020 12:19:17</t>
  </si>
  <si>
    <t>05.04.2020 12:19:18</t>
  </si>
  <si>
    <t>05.04.2020 12:19:29</t>
  </si>
  <si>
    <t>05.04.2020 12:19:30</t>
  </si>
  <si>
    <t>05.04.2020 12:19:32</t>
  </si>
  <si>
    <t>05.04.2020 12:19:33</t>
  </si>
  <si>
    <t>05.04.2020 12:19:42</t>
  </si>
  <si>
    <t>05.04.2020 12:19:44</t>
  </si>
  <si>
    <t>05.04.2020 12:19:45</t>
  </si>
  <si>
    <t>05.04.2020 12:19:47</t>
  </si>
  <si>
    <t>05.04.2020 12:19:50</t>
  </si>
  <si>
    <t>05.04.2020 12:19:53</t>
  </si>
  <si>
    <t>05.04.2020 12:19:54</t>
  </si>
  <si>
    <t>05.04.2020 12:21:42</t>
  </si>
  <si>
    <t>05.04.2020 12:21:47</t>
  </si>
  <si>
    <t>05.04.2020 12:21:48</t>
  </si>
  <si>
    <t>05.04.2020 12:21:50</t>
  </si>
  <si>
    <t>05.04.2020 12:21:51</t>
  </si>
  <si>
    <t>05.04.2020 12:21:53</t>
  </si>
  <si>
    <t>05.04.2020 12:24:41</t>
  </si>
  <si>
    <t>05.04.2020 12:24:42</t>
  </si>
  <si>
    <t>05.04.2020 12:24:44</t>
  </si>
  <si>
    <t>05.04.2020 12:24:45</t>
  </si>
  <si>
    <t>05.04.2020 12:24:47</t>
  </si>
  <si>
    <t>05.04.2020 12:25:19</t>
  </si>
  <si>
    <t>05.04.2020 12:25:22</t>
  </si>
  <si>
    <t>05.04.2020 12:25:24</t>
  </si>
  <si>
    <t>05.04.2020 12:25:25</t>
  </si>
  <si>
    <t>05.04.2020 12:27:52</t>
  </si>
  <si>
    <t>05.04.2020 12:27:54</t>
  </si>
  <si>
    <t>05.04.2020 12:27:55</t>
  </si>
  <si>
    <t>05.04.2020 12:28:58</t>
  </si>
  <si>
    <t>05.04.2020 12:28:59</t>
  </si>
  <si>
    <t>05.04.2020 12:29:01</t>
  </si>
  <si>
    <t>05.04.2020 12:31:46</t>
  </si>
  <si>
    <t>05.04.2020 12:31:47</t>
  </si>
  <si>
    <t>05.04.2020 12:31:49</t>
  </si>
  <si>
    <t>05.04.2020 12:31:50</t>
  </si>
  <si>
    <t>05.04.2020 12:31:52</t>
  </si>
  <si>
    <t>05.04.2020 12:31:53</t>
  </si>
  <si>
    <t>05.04.2020 12:34:38</t>
  </si>
  <si>
    <t>05.04.2020 12:34:39</t>
  </si>
  <si>
    <t>05.04.2020 12:34:41</t>
  </si>
  <si>
    <t>05.04.2020 12:34:51</t>
  </si>
  <si>
    <t>05.04.2020 12:34:53</t>
  </si>
  <si>
    <t>05.04.2020 12:36:11</t>
  </si>
  <si>
    <t>05.04.2020 12:36:12</t>
  </si>
  <si>
    <t>05.04.2020 12:36:15</t>
  </si>
  <si>
    <t>05.04.2020 12:36:17</t>
  </si>
  <si>
    <t>05.04.2020 12:36:18</t>
  </si>
  <si>
    <t>05.04.2020 12:36:20</t>
  </si>
  <si>
    <t>05.04.2020 12:36:21</t>
  </si>
  <si>
    <t>05.04.2020 12:36:23</t>
  </si>
  <si>
    <t>05.04.2020 12:36:24</t>
  </si>
  <si>
    <t>05.04.2020 12:36:26</t>
  </si>
  <si>
    <t>05.04.2020 12:36:27</t>
  </si>
  <si>
    <t>05.04.2020 12:36:29</t>
  </si>
  <si>
    <t>05.04.2020 12:36:42</t>
  </si>
  <si>
    <t>05.04.2020 12:36:44</t>
  </si>
  <si>
    <t>05.04.2020 12:36:50</t>
  </si>
  <si>
    <t>05.04.2020 12:36:51</t>
  </si>
  <si>
    <t>05.04.2020 12:36:53</t>
  </si>
  <si>
    <t>05.04.2020 12:36:54</t>
  </si>
  <si>
    <t>05.04.2020 12:37:13</t>
  </si>
  <si>
    <t>05.04.2020 12:37:18</t>
  </si>
  <si>
    <t>05.04.2020 12:38:31</t>
  </si>
  <si>
    <t>05.04.2020 12:38:33</t>
  </si>
  <si>
    <t>05.04.2020 12:38:34</t>
  </si>
  <si>
    <t>05.04.2020 12:38:35</t>
  </si>
  <si>
    <t>05.04.2020 12:38:37</t>
  </si>
  <si>
    <t>05.04.2020 12:38:40</t>
  </si>
  <si>
    <t>05.04.2020 12:38:41</t>
  </si>
  <si>
    <t>05.04.2020 12:38:43</t>
  </si>
  <si>
    <t>05.04.2020 12:39:18</t>
  </si>
  <si>
    <t>05.04.2020 12:39:20</t>
  </si>
  <si>
    <t>05.04.2020 12:39:48</t>
  </si>
  <si>
    <t>05.04.2020 12:40:23</t>
  </si>
  <si>
    <t>05.04.2020 12:40:24</t>
  </si>
  <si>
    <t>05.04.2020 12:40:26</t>
  </si>
  <si>
    <t>05.04.2020 12:40:27</t>
  </si>
  <si>
    <t>05.04.2020 12:41:27</t>
  </si>
  <si>
    <t>05.04.2020 12:42:31</t>
  </si>
  <si>
    <t>05.04.2020 12:42:33</t>
  </si>
  <si>
    <t>05.04.2020 12:42:34</t>
  </si>
  <si>
    <t>05.04.2020 12:42:35</t>
  </si>
  <si>
    <t>05.04.2020 12:42:36</t>
  </si>
  <si>
    <t>05.04.2020 12:43:02</t>
  </si>
  <si>
    <t>05.04.2020 12:43:03</t>
  </si>
  <si>
    <t>05.04.2020 12:43:04</t>
  </si>
  <si>
    <t>05.04.2020 12:43:06</t>
  </si>
  <si>
    <t>05.04.2020 12:43:07</t>
  </si>
  <si>
    <t>05.04.2020 12:43:08</t>
  </si>
  <si>
    <t>05.04.2020 12:45:37</t>
  </si>
  <si>
    <t>05.04.2020 12:45:38</t>
  </si>
  <si>
    <t>05.04.2020 12:45:40</t>
  </si>
  <si>
    <t>05.04.2020 12:45:41</t>
  </si>
  <si>
    <t>05.04.2020 12:46:05</t>
  </si>
  <si>
    <t>05.04.2020 12:46:07</t>
  </si>
  <si>
    <t>05.04.2020 12:46:08</t>
  </si>
  <si>
    <t>05.04.2020 12:46:23</t>
  </si>
  <si>
    <t>05.04.2020 12:46:25</t>
  </si>
  <si>
    <t>05.04.2020 12:46:26</t>
  </si>
  <si>
    <t>05.04.2020 12:46:28</t>
  </si>
  <si>
    <t>05.04.2020 12:47:25</t>
  </si>
  <si>
    <t>05.04.2020 12:47:26</t>
  </si>
  <si>
    <t>05.04.2020 12:47:28</t>
  </si>
  <si>
    <t>05.04.2020 12:47:47</t>
  </si>
  <si>
    <t>05.04.2020 12:47:49</t>
  </si>
  <si>
    <t>05.04.2020 12:47:50</t>
  </si>
  <si>
    <t>05.04.2020 12:47:53</t>
  </si>
  <si>
    <t>05.04.2020 12:47:54</t>
  </si>
  <si>
    <t>05.04.2020 12:47:57</t>
  </si>
  <si>
    <t>05.04.2020 12:48:09</t>
  </si>
  <si>
    <t>05.04.2020 12:48:11</t>
  </si>
  <si>
    <t>05.04.2020 12:48:12</t>
  </si>
  <si>
    <t>05.04.2020 12:48:14</t>
  </si>
  <si>
    <t>05.04.2020 12:48:54</t>
  </si>
  <si>
    <t>05.04.2020 12:49:44</t>
  </si>
  <si>
    <t>05.04.2020 12:49:45</t>
  </si>
  <si>
    <t>05.04.2020 12:49:47</t>
  </si>
  <si>
    <t>05.04.2020 12:49:48</t>
  </si>
  <si>
    <t>05.04.2020 12:49:49</t>
  </si>
  <si>
    <t>05.04.2020 12:49:51</t>
  </si>
  <si>
    <t>05.04.2020 12:49:53</t>
  </si>
  <si>
    <t>05.04.2020 12:49:55</t>
  </si>
  <si>
    <t>05.04.2020 12:49:56</t>
  </si>
  <si>
    <t>05.04.2020 12:49:58</t>
  </si>
  <si>
    <t>05.04.2020 12:50:55</t>
  </si>
  <si>
    <t>05.04.2020 12:50:56</t>
  </si>
  <si>
    <t>05.04.2020 12:51:02</t>
  </si>
  <si>
    <t>05.04.2020 12:51:04</t>
  </si>
  <si>
    <t>05.04.2020 12:51:46</t>
  </si>
  <si>
    <t>05.04.2020 12:52:10</t>
  </si>
  <si>
    <t>05.04.2020 12:52:11</t>
  </si>
  <si>
    <t>05.04.2020 12:52:13</t>
  </si>
  <si>
    <t>05.04.2020 12:52:14</t>
  </si>
  <si>
    <t>05.04.2020 12:52:16</t>
  </si>
  <si>
    <t>05.04.2020 12:52:17</t>
  </si>
  <si>
    <t>05.04.2020 12:52:19</t>
  </si>
  <si>
    <t>05.04.2020 12:52:58</t>
  </si>
  <si>
    <t>05.04.2020 12:52:59</t>
  </si>
  <si>
    <t>05.04.2020 12:53:01</t>
  </si>
  <si>
    <t>05.04.2020 12:53:04</t>
  </si>
  <si>
    <t>05.04.2020 12:53:07</t>
  </si>
  <si>
    <t>05.04.2020 12:53:08</t>
  </si>
  <si>
    <t>05.04.2020 12:53:10</t>
  </si>
  <si>
    <t>05.04.2020 12:53:30</t>
  </si>
  <si>
    <t>05.04.2020 12:53:32</t>
  </si>
  <si>
    <t>05.04.2020 12:53:33</t>
  </si>
  <si>
    <t>05.04.2020 12:53:35</t>
  </si>
  <si>
    <t>05.04.2020 12:54:30</t>
  </si>
  <si>
    <t>05.04.2020 12:54:32</t>
  </si>
  <si>
    <t>05.04.2020 12:54:33</t>
  </si>
  <si>
    <t>05.04.2020 12:54:44</t>
  </si>
  <si>
    <t>05.04.2020 12:54:45</t>
  </si>
  <si>
    <t>05.04.2020 12:54:47</t>
  </si>
  <si>
    <t>05.04.2020 12:54:48</t>
  </si>
  <si>
    <t>05.04.2020 12:54:49</t>
  </si>
  <si>
    <t>05.04.2020 12:54:51</t>
  </si>
  <si>
    <t>05.04.2020 12:54:52</t>
  </si>
  <si>
    <t>05.04.2020 12:54:56</t>
  </si>
  <si>
    <t>05.04.2020 12:56:32</t>
  </si>
  <si>
    <t>05.04.2020 12:56:34</t>
  </si>
  <si>
    <t>05.04.2020 12:56:50</t>
  </si>
  <si>
    <t>05.04.2020 12:56:52</t>
  </si>
  <si>
    <t>05.04.2020 12:57:00</t>
  </si>
  <si>
    <t>05.04.2020 12:57:02</t>
  </si>
  <si>
    <t>05.04.2020 12:58:02</t>
  </si>
  <si>
    <t>05.04.2020 12:58:05</t>
  </si>
  <si>
    <t>05.04.2020 12:58:06</t>
  </si>
  <si>
    <t>05.04.2020 12:58:08</t>
  </si>
  <si>
    <t>05.04.2020 12:58:09</t>
  </si>
  <si>
    <t>05.04.2020 12:58:12</t>
  </si>
  <si>
    <t>05.04.2020 12:58:14</t>
  </si>
  <si>
    <t>05.04.2020 12:58:15</t>
  </si>
  <si>
    <t>05.04.2020 12:58:17</t>
  </si>
  <si>
    <t>05.04.2020 12:59:42</t>
  </si>
  <si>
    <t>05.04.2020 12:59:45</t>
  </si>
  <si>
    <t>05.04.2020 12:59:46</t>
  </si>
  <si>
    <t>05.04.2020 12:59:54</t>
  </si>
  <si>
    <t>05.04.2020 13:00:00</t>
  </si>
  <si>
    <t>05.04.2020 13:00:01</t>
  </si>
  <si>
    <t>05.04.2020 13:00:03</t>
  </si>
  <si>
    <t>05.04.2020 13:00:04</t>
  </si>
  <si>
    <t>05.04.2020 13:00:13</t>
  </si>
  <si>
    <t>05.04.2020 13:00:14</t>
  </si>
  <si>
    <t>05.04.2020 13:00:15</t>
  </si>
  <si>
    <t>05.04.2020 13:00:17</t>
  </si>
  <si>
    <t>05.04.2020 13:00:20</t>
  </si>
  <si>
    <t>05.04.2020 13:00:24</t>
  </si>
  <si>
    <t>05.04.2020 13:00:26</t>
  </si>
  <si>
    <t>05.04.2020 13:00:29</t>
  </si>
  <si>
    <t>05.04.2020 13:00:30</t>
  </si>
  <si>
    <t>05.04.2020 13:00:31</t>
  </si>
  <si>
    <t>05.04.2020 13:00:33</t>
  </si>
  <si>
    <t>05.04.2020 13:00:34</t>
  </si>
  <si>
    <t>05.04.2020 13:00:35</t>
  </si>
  <si>
    <t>05.04.2020 13:00:37</t>
  </si>
  <si>
    <t>05.04.2020 13:00:38</t>
  </si>
  <si>
    <t>05.04.2020 13:00:39</t>
  </si>
  <si>
    <t>05.04.2020 13:02:21</t>
  </si>
  <si>
    <t>05.04.2020 13:03:45</t>
  </si>
  <si>
    <t>05.04.2020 13:03:48</t>
  </si>
  <si>
    <t>05.04.2020 13:03:53</t>
  </si>
  <si>
    <t>05.04.2020 13:03:57</t>
  </si>
  <si>
    <t>05.04.2020 13:03:59</t>
  </si>
  <si>
    <t>05.04.2020 13:04:00</t>
  </si>
  <si>
    <t>05.04.2020 13:04:02</t>
  </si>
  <si>
    <t>05.04.2020 13:04:05</t>
  </si>
  <si>
    <t>05.04.2020 13:04:08</t>
  </si>
  <si>
    <t>05.04.2020 13:04:11</t>
  </si>
  <si>
    <t>05.04.2020 13:04:12</t>
  </si>
  <si>
    <t>05.04.2020 13:04:14</t>
  </si>
  <si>
    <t>05.04.2020 13:04:15</t>
  </si>
  <si>
    <t>05.04.2020 13:04:17</t>
  </si>
  <si>
    <t>05.04.2020 13:04:24</t>
  </si>
  <si>
    <t>05.04.2020 13:04:25</t>
  </si>
  <si>
    <t>05.04.2020 13:04:27</t>
  </si>
  <si>
    <t>05.04.2020 13:04:28</t>
  </si>
  <si>
    <t>05.04.2020 13:04:30</t>
  </si>
  <si>
    <t>05.04.2020 13:06:45</t>
  </si>
  <si>
    <t>05.04.2020 13:06:46</t>
  </si>
  <si>
    <t>05.04.2020 13:06:48</t>
  </si>
  <si>
    <t>05.04.2020 13:06:49</t>
  </si>
  <si>
    <t>05.04.2020 13:06:51</t>
  </si>
  <si>
    <t>05.04.2020 13:06:52</t>
  </si>
  <si>
    <t>05.04.2020 13:06:59</t>
  </si>
  <si>
    <t>05.04.2020 13:07:11</t>
  </si>
  <si>
    <t>05.04.2020 13:07:13</t>
  </si>
  <si>
    <t>05.04.2020 13:07:14</t>
  </si>
  <si>
    <t>05.04.2020 13:07:17</t>
  </si>
  <si>
    <t>05.04.2020 13:07:19</t>
  </si>
  <si>
    <t>05.04.2020 13:07:20</t>
  </si>
  <si>
    <t>05.04.2020 13:07:22</t>
  </si>
  <si>
    <t>05.04.2020 13:08:25</t>
  </si>
  <si>
    <t>05.04.2020 13:08:26</t>
  </si>
  <si>
    <t>05.04.2020 13:08:28</t>
  </si>
  <si>
    <t>05.04.2020 13:08:29</t>
  </si>
  <si>
    <t>05.04.2020 13:08:31</t>
  </si>
  <si>
    <t>05.04.2020 13:08:32</t>
  </si>
  <si>
    <t>05.04.2020 13:09:26</t>
  </si>
  <si>
    <t>05.04.2020 13:09:56</t>
  </si>
  <si>
    <t>05.04.2020 13:10:04</t>
  </si>
  <si>
    <t>05.04.2020 13:10:05</t>
  </si>
  <si>
    <t>05.04.2020 13:10:07</t>
  </si>
  <si>
    <t>05.04.2020 13:10:08</t>
  </si>
  <si>
    <t>05.04.2020 13:10:10</t>
  </si>
  <si>
    <t>05.04.2020 13:10:11</t>
  </si>
  <si>
    <t>05.04.2020 13:10:29</t>
  </si>
  <si>
    <t>05.04.2020 13:10:32</t>
  </si>
  <si>
    <t>05.04.2020 13:10:34</t>
  </si>
  <si>
    <t>05.04.2020 13:10:35</t>
  </si>
  <si>
    <t>05.04.2020 13:10:37</t>
  </si>
  <si>
    <t>05.04.2020 13:10:38</t>
  </si>
  <si>
    <t>05.04.2020 13:10:40</t>
  </si>
  <si>
    <t>05.04.2020 13:11:08</t>
  </si>
  <si>
    <t>05.04.2020 13:11:10</t>
  </si>
  <si>
    <t>05.04.2020 13:11:42</t>
  </si>
  <si>
    <t>05.04.2020 13:11:47</t>
  </si>
  <si>
    <t>05.04.2020 13:11:48</t>
  </si>
  <si>
    <t>05.04.2020 13:11:50</t>
  </si>
  <si>
    <t>05.04.2020 13:11:51</t>
  </si>
  <si>
    <t>05.04.2020 13:12:39</t>
  </si>
  <si>
    <t>05.04.2020 13:12:41</t>
  </si>
  <si>
    <t>05.04.2020 13:12:54</t>
  </si>
  <si>
    <t>05.04.2020 13:12:56</t>
  </si>
  <si>
    <t>05.04.2020 13:14:12</t>
  </si>
  <si>
    <t>05.04.2020 13:14:14</t>
  </si>
  <si>
    <t>05.04.2020 13:14:45</t>
  </si>
  <si>
    <t>05.04.2020 13:14:47</t>
  </si>
  <si>
    <t>05.04.2020 13:14:50</t>
  </si>
  <si>
    <t>05.04.2020 13:14:51</t>
  </si>
  <si>
    <t>05.04.2020 13:14:53</t>
  </si>
  <si>
    <t>05.04.2020 13:14:54</t>
  </si>
  <si>
    <t>05.04.2020 13:14:56</t>
  </si>
  <si>
    <t>05.04.2020 13:15:27</t>
  </si>
  <si>
    <t>05.04.2020 13:15:29</t>
  </si>
  <si>
    <t>05.04.2020 13:15:30</t>
  </si>
  <si>
    <t>05.04.2020 13:15:31</t>
  </si>
  <si>
    <t>05.04.2020 13:15:32</t>
  </si>
  <si>
    <t>05.04.2020 13:15:34</t>
  </si>
  <si>
    <t>05.04.2020 13:15:35</t>
  </si>
  <si>
    <t>05.04.2020 13:15:36</t>
  </si>
  <si>
    <t>05.04.2020 13:15:43</t>
  </si>
  <si>
    <t>05.04.2020 13:15:45</t>
  </si>
  <si>
    <t>05.04.2020 13:15:48</t>
  </si>
  <si>
    <t>05.04.2020 13:16:24</t>
  </si>
  <si>
    <t>05.04.2020 13:16:25</t>
  </si>
  <si>
    <t>05.04.2020 13:16:27</t>
  </si>
  <si>
    <t>05.04.2020 13:16:28</t>
  </si>
  <si>
    <t>05.04.2020 13:16:31</t>
  </si>
  <si>
    <t>05.04.2020 13:16:33</t>
  </si>
  <si>
    <t>05.04.2020 13:16:34</t>
  </si>
  <si>
    <t>05.04.2020 13:16:36</t>
  </si>
  <si>
    <t>05.04.2020 13:16:37</t>
  </si>
  <si>
    <t>05.04.2020 13:16:58</t>
  </si>
  <si>
    <t>05.04.2020 13:17:03</t>
  </si>
  <si>
    <t>05.04.2020 13:17:04</t>
  </si>
  <si>
    <t>05.04.2020 13:17:19</t>
  </si>
  <si>
    <t>05.04.2020 13:17:21</t>
  </si>
  <si>
    <t>05.04.2020 13:17:27</t>
  </si>
  <si>
    <t>05.04.2020 13:17:28</t>
  </si>
  <si>
    <t>05.04.2020 13:17:30</t>
  </si>
  <si>
    <t>05.04.2020 13:17:31</t>
  </si>
  <si>
    <t>05.04.2020 13:17:33</t>
  </si>
  <si>
    <t>05.04.2020 13:17:34</t>
  </si>
  <si>
    <t>05.04.2020 13:17:36</t>
  </si>
  <si>
    <t>05.04.2020 13:17:39</t>
  </si>
  <si>
    <t>05.04.2020 13:17:40</t>
  </si>
  <si>
    <t>05.04.2020 13:17:42</t>
  </si>
  <si>
    <t>05.04.2020 13:17:43</t>
  </si>
  <si>
    <t>05.04.2020 13:18:37</t>
  </si>
  <si>
    <t>05.04.2020 13:18:38</t>
  </si>
  <si>
    <t>05.04.2020 13:18:39</t>
  </si>
  <si>
    <t>05.04.2020 13:18:41</t>
  </si>
  <si>
    <t>05.04.2020 13:18:42</t>
  </si>
  <si>
    <t>05.04.2020 13:19:06</t>
  </si>
  <si>
    <t>05.04.2020 13:19:10</t>
  </si>
  <si>
    <t>05.04.2020 13:21:07</t>
  </si>
  <si>
    <t>05.04.2020 13:21:09</t>
  </si>
  <si>
    <t>05.04.2020 13:21:10</t>
  </si>
  <si>
    <t>05.04.2020 13:21:29</t>
  </si>
  <si>
    <t>05.04.2020 13:21:31</t>
  </si>
  <si>
    <t>05.04.2020 13:21:32</t>
  </si>
  <si>
    <t>05.04.2020 13:21:34</t>
  </si>
  <si>
    <t>05.04.2020 13:21:47</t>
  </si>
  <si>
    <t>05.04.2020 13:21:49</t>
  </si>
  <si>
    <t>05.04.2020 13:21:53</t>
  </si>
  <si>
    <t>05.04.2020 13:22:02</t>
  </si>
  <si>
    <t>05.04.2020 13:22:04</t>
  </si>
  <si>
    <t>05.04.2020 13:22:05</t>
  </si>
  <si>
    <t>05.04.2020 13:22:07</t>
  </si>
  <si>
    <t>05.04.2020 13:23:14</t>
  </si>
  <si>
    <t>05.04.2020 13:23:16</t>
  </si>
  <si>
    <t>05.04.2020 13:23:23</t>
  </si>
  <si>
    <t>05.04.2020 13:23:26</t>
  </si>
  <si>
    <t>05.04.2020 13:23:28</t>
  </si>
  <si>
    <t>05.04.2020 13:23:29</t>
  </si>
  <si>
    <t>05.04.2020 13:25:28</t>
  </si>
  <si>
    <t>05.04.2020 13:25:35</t>
  </si>
  <si>
    <t>05.04.2020 13:25:37</t>
  </si>
  <si>
    <t>05.04.2020 13:25:38</t>
  </si>
  <si>
    <t>05.04.2020 13:25:44</t>
  </si>
  <si>
    <t>05.04.2020 13:25:47</t>
  </si>
  <si>
    <t>05.04.2020 13:25:49</t>
  </si>
  <si>
    <t>05.04.2020 13:25:52</t>
  </si>
  <si>
    <t>05.04.2020 13:25:53</t>
  </si>
  <si>
    <t>05.04.2020 13:26:19</t>
  </si>
  <si>
    <t>05.04.2020 13:26:20</t>
  </si>
  <si>
    <t>05.04.2020 13:26:33</t>
  </si>
  <si>
    <t>05.04.2020 13:26:35</t>
  </si>
  <si>
    <t>05.04.2020 13:26:36</t>
  </si>
  <si>
    <t>05.04.2020 13:26:38</t>
  </si>
  <si>
    <t>05.04.2020 13:26:42</t>
  </si>
  <si>
    <t>05.04.2020 13:26:44</t>
  </si>
  <si>
    <t>05.04.2020 13:26:45</t>
  </si>
  <si>
    <t>05.04.2020 13:26:46</t>
  </si>
  <si>
    <t>05.04.2020 13:27:18</t>
  </si>
  <si>
    <t>05.04.2020 13:27:19</t>
  </si>
  <si>
    <t>05.04.2020 13:27:20</t>
  </si>
  <si>
    <t>05.04.2020 13:27:35</t>
  </si>
  <si>
    <t>05.04.2020 13:27:37</t>
  </si>
  <si>
    <t>05.04.2020 13:27:38</t>
  </si>
  <si>
    <t>05.04.2020 13:27:39</t>
  </si>
  <si>
    <t>05.04.2020 13:27:40</t>
  </si>
  <si>
    <t>05.04.2020 13:27:42</t>
  </si>
  <si>
    <t>05.04.2020 13:27:43</t>
  </si>
  <si>
    <t>05.04.2020 13:28:32</t>
  </si>
  <si>
    <t>05.04.2020 13:28:34</t>
  </si>
  <si>
    <t>05.04.2020 13:28:35</t>
  </si>
  <si>
    <t>05.04.2020 13:28:37</t>
  </si>
  <si>
    <t>05.04.2020 13:28:38</t>
  </si>
  <si>
    <t>05.04.2020 13:28:40</t>
  </si>
  <si>
    <t>05.04.2020 13:30:20</t>
  </si>
  <si>
    <t>05.04.2020 13:30:22</t>
  </si>
  <si>
    <t>05.04.2020 13:30:26</t>
  </si>
  <si>
    <t>05.04.2020 13:31:43</t>
  </si>
  <si>
    <t>05.04.2020 13:32:35</t>
  </si>
  <si>
    <t>05.04.2020 13:32:37</t>
  </si>
  <si>
    <t>05.04.2020 13:32:38</t>
  </si>
  <si>
    <t>05.04.2020 13:32:39</t>
  </si>
  <si>
    <t>05.04.2020 13:32:40</t>
  </si>
  <si>
    <t>05.04.2020 13:32:42</t>
  </si>
  <si>
    <t>05.04.2020 13:32:43</t>
  </si>
  <si>
    <t>05.04.2020 13:33:20</t>
  </si>
  <si>
    <t>05.04.2020 13:33:22</t>
  </si>
  <si>
    <t>05.04.2020 13:33:23</t>
  </si>
  <si>
    <t>05.04.2020 13:33:25</t>
  </si>
  <si>
    <t>05.04.2020 13:33:26</t>
  </si>
  <si>
    <t>05.04.2020 13:33:28</t>
  </si>
  <si>
    <t>05.04.2020 13:33:29</t>
  </si>
  <si>
    <t>05.04.2020 13:33:31</t>
  </si>
  <si>
    <t>05.04.2020 13:33:53</t>
  </si>
  <si>
    <t>05.04.2020 13:33:54</t>
  </si>
  <si>
    <t>05.04.2020 13:34:33</t>
  </si>
  <si>
    <t>05.04.2020 13:34:35</t>
  </si>
  <si>
    <t>05.04.2020 13:34:36</t>
  </si>
  <si>
    <t>05.04.2020 13:34:38</t>
  </si>
  <si>
    <t>05.04.2020 13:37:51</t>
  </si>
  <si>
    <t>05.04.2020 13:37:54</t>
  </si>
  <si>
    <t>05.04.2020 13:37:56</t>
  </si>
  <si>
    <t>05.04.2020 13:37:57</t>
  </si>
  <si>
    <t>05.04.2020 13:37:59</t>
  </si>
  <si>
    <t>05.04.2020 13:38:00</t>
  </si>
  <si>
    <t>05.04.2020 13:39:03</t>
  </si>
  <si>
    <t>05.04.2020 13:39:06</t>
  </si>
  <si>
    <t>05.04.2020 13:39:08</t>
  </si>
  <si>
    <t>05.04.2020 13:39:35</t>
  </si>
  <si>
    <t>05.04.2020 13:39:36</t>
  </si>
  <si>
    <t>05.04.2020 13:39:38</t>
  </si>
  <si>
    <t>05.04.2020 13:39:39</t>
  </si>
  <si>
    <t>05.04.2020 13:39:40</t>
  </si>
  <si>
    <t>05.04.2020 13:40:10</t>
  </si>
  <si>
    <t>05.04.2020 13:40:13</t>
  </si>
  <si>
    <t>05.04.2020 13:40:37</t>
  </si>
  <si>
    <t>05.04.2020 13:40:38</t>
  </si>
  <si>
    <t>05.04.2020 13:40:40</t>
  </si>
  <si>
    <t>05.04.2020 13:40:41</t>
  </si>
  <si>
    <t>05.04.2020 13:41:07</t>
  </si>
  <si>
    <t>05.04.2020 13:41:08</t>
  </si>
  <si>
    <t>05.04.2020 13:41:11</t>
  </si>
  <si>
    <t>05.04.2020 13:41:13</t>
  </si>
  <si>
    <t>05.04.2020 13:41:14</t>
  </si>
  <si>
    <t>05.04.2020 13:42:32</t>
  </si>
  <si>
    <t>05.04.2020 13:42:34</t>
  </si>
  <si>
    <t>05.04.2020 13:42:38</t>
  </si>
  <si>
    <t>05.04.2020 13:42:41</t>
  </si>
  <si>
    <t>05.04.2020 13:42:42</t>
  </si>
  <si>
    <t>05.04.2020 13:42:43</t>
  </si>
  <si>
    <t>05.04.2020 13:42:45</t>
  </si>
  <si>
    <t>05.04.2020 13:42:46</t>
  </si>
  <si>
    <t>05.04.2020 13:42:58</t>
  </si>
  <si>
    <t>05.04.2020 13:42:59</t>
  </si>
  <si>
    <t>05.04.2020 13:43:01</t>
  </si>
  <si>
    <t>05.04.2020 13:43:02</t>
  </si>
  <si>
    <t>05.04.2020 13:43:04</t>
  </si>
  <si>
    <t>05.04.2020 13:43:55</t>
  </si>
  <si>
    <t>05.04.2020 13:43:56</t>
  </si>
  <si>
    <t>05.04.2020 13:43:58</t>
  </si>
  <si>
    <t>05.04.2020 13:43:59</t>
  </si>
  <si>
    <t>05.04.2020 13:44:01</t>
  </si>
  <si>
    <t>05.04.2020 13:44:02</t>
  </si>
  <si>
    <t>05.04.2020 13:44:35</t>
  </si>
  <si>
    <t>05.04.2020 13:45:16</t>
  </si>
  <si>
    <t>05.04.2020 13:45:17</t>
  </si>
  <si>
    <t>05.04.2020 13:45:18</t>
  </si>
  <si>
    <t>05.04.2020 13:45:21</t>
  </si>
  <si>
    <t>05.04.2020 13:45:23</t>
  </si>
  <si>
    <t>05.04.2020 13:45:37</t>
  </si>
  <si>
    <t>05.04.2020 13:45:39</t>
  </si>
  <si>
    <t>05.04.2020 13:45:42</t>
  </si>
  <si>
    <t>05.04.2020 13:45:57</t>
  </si>
  <si>
    <t>05.04.2020 13:45:58</t>
  </si>
  <si>
    <t>05.04.2020 13:46:01</t>
  </si>
  <si>
    <t>05.04.2020 13:46:03</t>
  </si>
  <si>
    <t>05.04.2020 13:46:04</t>
  </si>
  <si>
    <t>05.04.2020 13:48:34</t>
  </si>
  <si>
    <t>05.04.2020 13:48:36</t>
  </si>
  <si>
    <t>05.04.2020 13:48:37</t>
  </si>
  <si>
    <t>05.04.2020 13:48:38</t>
  </si>
  <si>
    <t>05.04.2020 13:48:39</t>
  </si>
  <si>
    <t>05.04.2020 13:48:41</t>
  </si>
  <si>
    <t>05.04.2020 13:48:43</t>
  </si>
  <si>
    <t>05.04.2020 13:48:45</t>
  </si>
  <si>
    <t>05.04.2020 13:48:46</t>
  </si>
  <si>
    <t>05.04.2020 13:48:48</t>
  </si>
  <si>
    <t>05.04.2020 13:48:49</t>
  </si>
  <si>
    <t>05.04.2020 13:48:51</t>
  </si>
  <si>
    <t>05.04.2020 13:49:21</t>
  </si>
  <si>
    <t>05.04.2020 13:49:22</t>
  </si>
  <si>
    <t>05.04.2020 13:49:24</t>
  </si>
  <si>
    <t>05.04.2020 13:49:25</t>
  </si>
  <si>
    <t>05.04.2020 13:49:27</t>
  </si>
  <si>
    <t>05.04.2020 13:49:28</t>
  </si>
  <si>
    <t>05.04.2020 13:49:30</t>
  </si>
  <si>
    <t>05.04.2020 13:49:31</t>
  </si>
  <si>
    <t>05.04.2020 13:49:33</t>
  </si>
  <si>
    <t>05.04.2020 13:49:39</t>
  </si>
  <si>
    <t>05.04.2020 13:49:42</t>
  </si>
  <si>
    <t>05.04.2020 13:49:43</t>
  </si>
  <si>
    <t>05.04.2020 13:50:12</t>
  </si>
  <si>
    <t>05.04.2020 13:50:13</t>
  </si>
  <si>
    <t>05.04.2020 13:50:14</t>
  </si>
  <si>
    <t>05.04.2020 13:50:37</t>
  </si>
  <si>
    <t>05.04.2020 13:50:38</t>
  </si>
  <si>
    <t>05.04.2020 13:50:39</t>
  </si>
  <si>
    <t>05.04.2020 13:50:41</t>
  </si>
  <si>
    <t>05.04.2020 13:50:43</t>
  </si>
  <si>
    <t>05.04.2020 13:50:57</t>
  </si>
  <si>
    <t>05.04.2020 13:50:58</t>
  </si>
  <si>
    <t>05.04.2020 13:50:59</t>
  </si>
  <si>
    <t>05.04.2020 13:51:01</t>
  </si>
  <si>
    <t>05.04.2020 13:51:02</t>
  </si>
  <si>
    <t>05.04.2020 13:51:05</t>
  </si>
  <si>
    <t>05.04.2020 13:51:06</t>
  </si>
  <si>
    <t>05.04.2020 13:51:12</t>
  </si>
  <si>
    <t>05.04.2020 13:51:16</t>
  </si>
  <si>
    <t>05.04.2020 13:52:21</t>
  </si>
  <si>
    <t>05.04.2020 13:52:22</t>
  </si>
  <si>
    <t>05.04.2020 13:52:27</t>
  </si>
  <si>
    <t>05.04.2020 13:52:28</t>
  </si>
  <si>
    <t>05.04.2020 13:52:30</t>
  </si>
  <si>
    <t>05.04.2020 13:52:39</t>
  </si>
  <si>
    <t>05.04.2020 13:52:42</t>
  </si>
  <si>
    <t>05.04.2020 13:52:43</t>
  </si>
  <si>
    <t>05.04.2020 13:52:45</t>
  </si>
  <si>
    <t>05.04.2020 13:52:46</t>
  </si>
  <si>
    <t>05.04.2020 13:53:05</t>
  </si>
  <si>
    <t>05.04.2020 13:53:07</t>
  </si>
  <si>
    <t>05.04.2020 13:53:10</t>
  </si>
  <si>
    <t>05.04.2020 13:53:11</t>
  </si>
  <si>
    <t>05.04.2020 13:53:12</t>
  </si>
  <si>
    <t>05.04.2020 13:53:18</t>
  </si>
  <si>
    <t>05.04.2020 13:53:20</t>
  </si>
  <si>
    <t>05.04.2020 13:53:21</t>
  </si>
  <si>
    <t>05.04.2020 13:53:24</t>
  </si>
  <si>
    <t>05.04.2020 13:53:36</t>
  </si>
  <si>
    <t>05.04.2020 13:53:37</t>
  </si>
  <si>
    <t>05.04.2020 13:53:38</t>
  </si>
  <si>
    <t>05.04.2020 13:53:40</t>
  </si>
  <si>
    <t>05.04.2020 13:53:42</t>
  </si>
  <si>
    <t>05.04.2020 13:54:05</t>
  </si>
  <si>
    <t>05.04.2020 13:54:06</t>
  </si>
  <si>
    <t>05.04.2020 13:54:09</t>
  </si>
  <si>
    <t>05.04.2020 13:54:12</t>
  </si>
  <si>
    <t>05.04.2020 13:54:14</t>
  </si>
  <si>
    <t>05.04.2020 13:54:15</t>
  </si>
  <si>
    <t>05.04.2020 13:54:17</t>
  </si>
  <si>
    <t>05.04.2020 13:55:05</t>
  </si>
  <si>
    <t>05.04.2020 13:55:06</t>
  </si>
  <si>
    <t>05.04.2020 13:55:08</t>
  </si>
  <si>
    <t>05.04.2020 13:56:23</t>
  </si>
  <si>
    <t>05.04.2020 13:56:24</t>
  </si>
  <si>
    <t>05.04.2020 13:56:26</t>
  </si>
  <si>
    <t>05.04.2020 13:56:27</t>
  </si>
  <si>
    <t>05.04.2020 13:56:28</t>
  </si>
  <si>
    <t>05.04.2020 13:56:29</t>
  </si>
  <si>
    <t>05.04.2020 13:56:31</t>
  </si>
  <si>
    <t>05.04.2020 13:56:48</t>
  </si>
  <si>
    <t>05.04.2020 14:01:17</t>
  </si>
  <si>
    <t>05.04.2020 14:01:18</t>
  </si>
  <si>
    <t>05.04.2020 14:01:20</t>
  </si>
  <si>
    <t>05.04.2020 14:01:48</t>
  </si>
  <si>
    <t>05.04.2020 14:02:39</t>
  </si>
  <si>
    <t>05.04.2020 14:03:00</t>
  </si>
  <si>
    <t>05.04.2020 14:03:25</t>
  </si>
  <si>
    <t>05.04.2020 14:03:27</t>
  </si>
  <si>
    <t>05.04.2020 14:03:28</t>
  </si>
  <si>
    <t>05.04.2020 14:03:29</t>
  </si>
  <si>
    <t>05.04.2020 14:03:33</t>
  </si>
  <si>
    <t>05.04.2020 14:03:57</t>
  </si>
  <si>
    <t>05.04.2020 14:04:00</t>
  </si>
  <si>
    <t>05.04.2020 14:04:02</t>
  </si>
  <si>
    <t>05.04.2020 14:04:03</t>
  </si>
  <si>
    <t>05.04.2020 14:04:05</t>
  </si>
  <si>
    <t>05.04.2020 14:04:06</t>
  </si>
  <si>
    <t>05.04.2020 14:05:12</t>
  </si>
  <si>
    <t>05.04.2020 14:05:14</t>
  </si>
  <si>
    <t>05.04.2020 14:05:15</t>
  </si>
  <si>
    <t>05.04.2020 14:05:55</t>
  </si>
  <si>
    <t>05.04.2020 14:06:00</t>
  </si>
  <si>
    <t>05.04.2020 14:06:01</t>
  </si>
  <si>
    <t>05.04.2020 14:06:03</t>
  </si>
  <si>
    <t>05.04.2020 14:06:10</t>
  </si>
  <si>
    <t>05.04.2020 14:06:15</t>
  </si>
  <si>
    <t>05.04.2020 14:06:33</t>
  </si>
  <si>
    <t>05.04.2020 14:06:34</t>
  </si>
  <si>
    <t>05.04.2020 14:06:35</t>
  </si>
  <si>
    <t>05.04.2020 14:06:37</t>
  </si>
  <si>
    <t>05.04.2020 14:06:38</t>
  </si>
  <si>
    <t>05.04.2020 14:06:39</t>
  </si>
  <si>
    <t>05.04.2020 14:06:42</t>
  </si>
  <si>
    <t>05.04.2020 14:07:16</t>
  </si>
  <si>
    <t>05.04.2020 14:07:18</t>
  </si>
  <si>
    <t>05.04.2020 14:07:19</t>
  </si>
  <si>
    <t>05.04.2020 14:07:51</t>
  </si>
  <si>
    <t>05.04.2020 14:07:54</t>
  </si>
  <si>
    <t>05.04.2020 14:09:18</t>
  </si>
  <si>
    <t>05.04.2020 14:09:21</t>
  </si>
  <si>
    <t>05.04.2020 14:09:22</t>
  </si>
  <si>
    <t>05.04.2020 14:09:24</t>
  </si>
  <si>
    <t>05.04.2020 14:10:28</t>
  </si>
  <si>
    <t>05.04.2020 14:10:30</t>
  </si>
  <si>
    <t>05.04.2020 14:10:31</t>
  </si>
  <si>
    <t>05.04.2020 14:10:33</t>
  </si>
  <si>
    <t>05.04.2020 14:10:34</t>
  </si>
  <si>
    <t>05.04.2020 14:10:36</t>
  </si>
  <si>
    <t>05.04.2020 14:10:37</t>
  </si>
  <si>
    <t>05.04.2020 14:10:49</t>
  </si>
  <si>
    <t>05.04.2020 14:10:51</t>
  </si>
  <si>
    <t>05.04.2020 14:10:52</t>
  </si>
  <si>
    <t>05.04.2020 14:10:53</t>
  </si>
  <si>
    <t>05.04.2020 14:10:54</t>
  </si>
  <si>
    <t>05.04.2020 14:10:56</t>
  </si>
  <si>
    <t>05.04.2020 14:12:16</t>
  </si>
  <si>
    <t>05.04.2020 14:12:18</t>
  </si>
  <si>
    <t>05.04.2020 14:12:19</t>
  </si>
  <si>
    <t>05.04.2020 14:12:21</t>
  </si>
  <si>
    <t>05.04.2020 14:12:22</t>
  </si>
  <si>
    <t>05.04.2020 14:12:24</t>
  </si>
  <si>
    <t>05.04.2020 14:12:52</t>
  </si>
  <si>
    <t>05.04.2020 14:13:00</t>
  </si>
  <si>
    <t>05.04.2020 14:13:28</t>
  </si>
  <si>
    <t>05.04.2020 14:13:30</t>
  </si>
  <si>
    <t>05.04.2020 14:13:31</t>
  </si>
  <si>
    <t>05.04.2020 14:13:32</t>
  </si>
  <si>
    <t>05.04.2020 14:13:33</t>
  </si>
  <si>
    <t>05.04.2020 14:13:35</t>
  </si>
  <si>
    <t>05.04.2020 14:14:31</t>
  </si>
  <si>
    <t>05.04.2020 14:14:33</t>
  </si>
  <si>
    <t>05.04.2020 14:14:34</t>
  </si>
  <si>
    <t>05.04.2020 14:14:36</t>
  </si>
  <si>
    <t>05.04.2020 14:14:37</t>
  </si>
  <si>
    <t>05.04.2020 14:15:24</t>
  </si>
  <si>
    <t>05.04.2020 14:15:25</t>
  </si>
  <si>
    <t>05.04.2020 14:17:06</t>
  </si>
  <si>
    <t>05.04.2020 14:17:07</t>
  </si>
  <si>
    <t>05.04.2020 14:17:09</t>
  </si>
  <si>
    <t>05.04.2020 14:17:13</t>
  </si>
  <si>
    <t>05.04.2020 14:19:36</t>
  </si>
  <si>
    <t>05.04.2020 14:19:37</t>
  </si>
  <si>
    <t>05.04.2020 14:19:39</t>
  </si>
  <si>
    <t>05.04.2020 14:19:46</t>
  </si>
  <si>
    <t>05.04.2020 14:19:47</t>
  </si>
  <si>
    <t>05.04.2020 14:19:49</t>
  </si>
  <si>
    <t>05.04.2020 14:19:50</t>
  </si>
  <si>
    <t>05.04.2020 14:20:02</t>
  </si>
  <si>
    <t>05.04.2020 14:20:04</t>
  </si>
  <si>
    <t>05.04.2020 14:20:05</t>
  </si>
  <si>
    <t>05.04.2020 14:20:06</t>
  </si>
  <si>
    <t>05.04.2020 14:20:08</t>
  </si>
  <si>
    <t>05.04.2020 14:21:24</t>
  </si>
  <si>
    <t>05.04.2020 14:21:28</t>
  </si>
  <si>
    <t>05.04.2020 14:21:54</t>
  </si>
  <si>
    <t>05.04.2020 14:21:55</t>
  </si>
  <si>
    <t>05.04.2020 14:22:34</t>
  </si>
  <si>
    <t>05.04.2020 14:22:40</t>
  </si>
  <si>
    <t>05.04.2020 14:22:42</t>
  </si>
  <si>
    <t>05.04.2020 14:23:01</t>
  </si>
  <si>
    <t>05.04.2020 14:23:03</t>
  </si>
  <si>
    <t>05.04.2020 14:23:49</t>
  </si>
  <si>
    <t>05.04.2020 14:23:52</t>
  </si>
  <si>
    <t>05.04.2020 14:23:54</t>
  </si>
  <si>
    <t>05.04.2020 14:23:55</t>
  </si>
  <si>
    <t>05.04.2020 14:23:57</t>
  </si>
  <si>
    <t>05.04.2020 14:24:00</t>
  </si>
  <si>
    <t>05.04.2020 14:24:01</t>
  </si>
  <si>
    <t>05.04.2020 14:24:03</t>
  </si>
  <si>
    <t>05.04.2020 14:24:04</t>
  </si>
  <si>
    <t>05.04.2020 14:24:06</t>
  </si>
  <si>
    <t>05.04.2020 14:25:01</t>
  </si>
  <si>
    <t>05.04.2020 14:25:03</t>
  </si>
  <si>
    <t>05.04.2020 14:25:04</t>
  </si>
  <si>
    <t>05.04.2020 14:25:06</t>
  </si>
  <si>
    <t>05.04.2020 14:25:07</t>
  </si>
  <si>
    <t>05.04.2020 14:25:12</t>
  </si>
  <si>
    <t>05.04.2020 14:25:13</t>
  </si>
  <si>
    <t>05.04.2020 14:25:15</t>
  </si>
  <si>
    <t>05.04.2020 14:25:16</t>
  </si>
  <si>
    <t>05.04.2020 14:25:18</t>
  </si>
  <si>
    <t>05.04.2020 14:25:19</t>
  </si>
  <si>
    <t>05.04.2020 14:26:06</t>
  </si>
  <si>
    <t>05.04.2020 14:26:07</t>
  </si>
  <si>
    <t>05.04.2020 14:26:09</t>
  </si>
  <si>
    <t>05.04.2020 14:26:10</t>
  </si>
  <si>
    <t>05.04.2020 14:26:11</t>
  </si>
  <si>
    <t>05.04.2020 14:26:59</t>
  </si>
  <si>
    <t>05.04.2020 14:27:00</t>
  </si>
  <si>
    <t>05.04.2020 14:27:02</t>
  </si>
  <si>
    <t>05.04.2020 14:27:03</t>
  </si>
  <si>
    <t>05.04.2020 14:27:05</t>
  </si>
  <si>
    <t>05.04.2020 14:27:50</t>
  </si>
  <si>
    <t>05.04.2020 14:27:51</t>
  </si>
  <si>
    <t>05.04.2020 14:27:53</t>
  </si>
  <si>
    <t>05.04.2020 14:27:54</t>
  </si>
  <si>
    <t>05.04.2020 14:27:56</t>
  </si>
  <si>
    <t>05.04.2020 14:27:57</t>
  </si>
  <si>
    <t>05.04.2020 14:28:18</t>
  </si>
  <si>
    <t>05.04.2020 14:28:20</t>
  </si>
  <si>
    <t>05.04.2020 14:28:51</t>
  </si>
  <si>
    <t>05.04.2020 14:28:52</t>
  </si>
  <si>
    <t>05.04.2020 14:29:06</t>
  </si>
  <si>
    <t>05.04.2020 14:29:07</t>
  </si>
  <si>
    <t>05.04.2020 14:29:08</t>
  </si>
  <si>
    <t>05.04.2020 14:29:10</t>
  </si>
  <si>
    <t>05.04.2020 14:29:11</t>
  </si>
  <si>
    <t>05.04.2020 14:29:15</t>
  </si>
  <si>
    <t>05.04.2020 14:29:17</t>
  </si>
  <si>
    <t>05.04.2020 14:30:51</t>
  </si>
  <si>
    <t>05.04.2020 14:30:52</t>
  </si>
  <si>
    <t>05.04.2020 14:30:54</t>
  </si>
  <si>
    <t>05.04.2020 14:30:55</t>
  </si>
  <si>
    <t>05.04.2020 14:30:56</t>
  </si>
  <si>
    <t>05.04.2020 14:30:58</t>
  </si>
  <si>
    <t>05.04.2020 14:31:03</t>
  </si>
  <si>
    <t>05.04.2020 14:31:14</t>
  </si>
  <si>
    <t>05.04.2020 14:31:23</t>
  </si>
  <si>
    <t>05.04.2020 14:31:26</t>
  </si>
  <si>
    <t>05.04.2020 14:31:27</t>
  </si>
  <si>
    <t>05.04.2020 14:31:29</t>
  </si>
  <si>
    <t>05.04.2020 14:31:30</t>
  </si>
  <si>
    <t>05.04.2020 14:31:32</t>
  </si>
  <si>
    <t>05.04.2020 14:31:45</t>
  </si>
  <si>
    <t>05.04.2020 14:31:47</t>
  </si>
  <si>
    <t>05.04.2020 14:31:48</t>
  </si>
  <si>
    <t>05.04.2020 14:31:49</t>
  </si>
  <si>
    <t>05.04.2020 14:31:50</t>
  </si>
  <si>
    <t>05.04.2020 14:31:52</t>
  </si>
  <si>
    <t>05.04.2020 14:32:45</t>
  </si>
  <si>
    <t>05.04.2020 14:32:47</t>
  </si>
  <si>
    <t>05.04.2020 14:32:48</t>
  </si>
  <si>
    <t>05.04.2020 14:32:50</t>
  </si>
  <si>
    <t>05.04.2020 14:32:51</t>
  </si>
  <si>
    <t>05.04.2020 14:32:53</t>
  </si>
  <si>
    <t>05.04.2020 14:32:54</t>
  </si>
  <si>
    <t>05.04.2020 14:32:59</t>
  </si>
  <si>
    <t>05.04.2020 14:33:03</t>
  </si>
  <si>
    <t>05.04.2020 14:33:06</t>
  </si>
  <si>
    <t>05.04.2020 14:33:33</t>
  </si>
  <si>
    <t>05.04.2020 14:33:36</t>
  </si>
  <si>
    <t>05.04.2020 14:33:38</t>
  </si>
  <si>
    <t>05.04.2020 14:33:39</t>
  </si>
  <si>
    <t>05.04.2020 14:33:41</t>
  </si>
  <si>
    <t>05.04.2020 14:33:42</t>
  </si>
  <si>
    <t>05.04.2020 14:34:05</t>
  </si>
  <si>
    <t>05.04.2020 14:34:08</t>
  </si>
  <si>
    <t>05.04.2020 14:34:09</t>
  </si>
  <si>
    <t>05.04.2020 14:34:11</t>
  </si>
  <si>
    <t>05.04.2020 14:34:32</t>
  </si>
  <si>
    <t>05.04.2020 14:34:33</t>
  </si>
  <si>
    <t>05.04.2020 14:34:35</t>
  </si>
  <si>
    <t>05.04.2020 14:34:36</t>
  </si>
  <si>
    <t>05.04.2020 14:34:40</t>
  </si>
  <si>
    <t>05.04.2020 14:36:15</t>
  </si>
  <si>
    <t>05.04.2020 14:36:16</t>
  </si>
  <si>
    <t>05.04.2020 14:36:17</t>
  </si>
  <si>
    <t>05.04.2020 14:36:31</t>
  </si>
  <si>
    <t>05.04.2020 14:36:32</t>
  </si>
  <si>
    <t>05.04.2020 14:36:35</t>
  </si>
  <si>
    <t>05.04.2020 14:36:36</t>
  </si>
  <si>
    <t>05.04.2020 14:36:52</t>
  </si>
  <si>
    <t>05.04.2020 14:36:54</t>
  </si>
  <si>
    <t>05.04.2020 14:36:55</t>
  </si>
  <si>
    <t>05.04.2020 14:36:56</t>
  </si>
  <si>
    <t>05.04.2020 14:37:07</t>
  </si>
  <si>
    <t>05.04.2020 14:37:10</t>
  </si>
  <si>
    <t>05.04.2020 14:37:11</t>
  </si>
  <si>
    <t>05.04.2020 14:37:13</t>
  </si>
  <si>
    <t>05.04.2020 14:37:14</t>
  </si>
  <si>
    <t>05.04.2020 14:37:49</t>
  </si>
  <si>
    <t>05.04.2020 14:37:50</t>
  </si>
  <si>
    <t>05.04.2020 14:37:52</t>
  </si>
  <si>
    <t>05.04.2020 14:37:53</t>
  </si>
  <si>
    <t>05.04.2020 14:37:54</t>
  </si>
  <si>
    <t>05.04.2020 14:37:55</t>
  </si>
  <si>
    <t>05.04.2020 14:38:42</t>
  </si>
  <si>
    <t>05.04.2020 14:38:43</t>
  </si>
  <si>
    <t>05.04.2020 14:38:45</t>
  </si>
  <si>
    <t>05.04.2020 14:38:57</t>
  </si>
  <si>
    <t>05.04.2020 14:38:58</t>
  </si>
  <si>
    <t>05.04.2020 14:39:00</t>
  </si>
  <si>
    <t>05.04.2020 14:39:01</t>
  </si>
  <si>
    <t>05.04.2020 14:39:03</t>
  </si>
  <si>
    <t>05.04.2020 14:39:04</t>
  </si>
  <si>
    <t>05.04.2020 14:39:06</t>
  </si>
  <si>
    <t>05.04.2020 14:40:55</t>
  </si>
  <si>
    <t>05.04.2020 14:40:56</t>
  </si>
  <si>
    <t>05.04.2020 14:40:58</t>
  </si>
  <si>
    <t>05.04.2020 14:40:59</t>
  </si>
  <si>
    <t>05.04.2020 14:41:00</t>
  </si>
  <si>
    <t>05.04.2020 14:41:02</t>
  </si>
  <si>
    <t>05.04.2020 14:41:03</t>
  </si>
  <si>
    <t>05.04.2020 14:41:04</t>
  </si>
  <si>
    <t>05.04.2020 14:41:05</t>
  </si>
  <si>
    <t>05.04.2020 14:41:07</t>
  </si>
  <si>
    <t>05.04.2020 14:41:08</t>
  </si>
  <si>
    <t>05.04.2020 14:41:11</t>
  </si>
  <si>
    <t>05.04.2020 14:44:50</t>
  </si>
  <si>
    <t>05.04.2020 14:44:57</t>
  </si>
  <si>
    <t>05.04.2020 14:45:42</t>
  </si>
  <si>
    <t>05.04.2020 14:45:44</t>
  </si>
  <si>
    <t>05.04.2020 14:45:45</t>
  </si>
  <si>
    <t>05.04.2020 14:46:30</t>
  </si>
  <si>
    <t>05.04.2020 14:46:31</t>
  </si>
  <si>
    <t>05.04.2020 14:46:32</t>
  </si>
  <si>
    <t>05.04.2020 14:46:49</t>
  </si>
  <si>
    <t>05.04.2020 14:46:50</t>
  </si>
  <si>
    <t>05.04.2020 14:46:51</t>
  </si>
  <si>
    <t>05.04.2020 14:46:53</t>
  </si>
  <si>
    <t>05.04.2020 14:46:54</t>
  </si>
  <si>
    <t>05.04.2020 14:46:55</t>
  </si>
  <si>
    <t>05.04.2020 14:46:56</t>
  </si>
  <si>
    <t>05.04.2020 14:47:10</t>
  </si>
  <si>
    <t>05.04.2020 14:47:11</t>
  </si>
  <si>
    <t>05.04.2020 14:47:19</t>
  </si>
  <si>
    <t>05.04.2020 14:47:20</t>
  </si>
  <si>
    <t>05.04.2020 14:47:21</t>
  </si>
  <si>
    <t>05.04.2020 14:47:23</t>
  </si>
  <si>
    <t>05.04.2020 14:48:30</t>
  </si>
  <si>
    <t>05.04.2020 14:49:12</t>
  </si>
  <si>
    <t>05.04.2020 14:49:13</t>
  </si>
  <si>
    <t>05.04.2020 14:49:14</t>
  </si>
  <si>
    <t>05.04.2020 14:50:20</t>
  </si>
  <si>
    <t>05.04.2020 14:50:22</t>
  </si>
  <si>
    <t>05.04.2020 14:50:23</t>
  </si>
  <si>
    <t>05.04.2020 14:50:26</t>
  </si>
  <si>
    <t>05.04.2020 14:51:55</t>
  </si>
  <si>
    <t>05.04.2020 14:51:56</t>
  </si>
  <si>
    <t>05.04.2020 14:51:58</t>
  </si>
  <si>
    <t>05.04.2020 14:51:59</t>
  </si>
  <si>
    <t>05.04.2020 14:52:01</t>
  </si>
  <si>
    <t>05.04.2020 14:53:02</t>
  </si>
  <si>
    <t>05.04.2020 14:53:04</t>
  </si>
  <si>
    <t>05.04.2020 14:53:05</t>
  </si>
  <si>
    <t>05.04.2020 14:53:06</t>
  </si>
  <si>
    <t>05.04.2020 14:53:07</t>
  </si>
  <si>
    <t>05.04.2020 14:53:09</t>
  </si>
  <si>
    <t>05.04.2020 14:53:49</t>
  </si>
  <si>
    <t>05.04.2020 14:53:50</t>
  </si>
  <si>
    <t>05.04.2020 14:53:53</t>
  </si>
  <si>
    <t>05.04.2020 14:54:13</t>
  </si>
  <si>
    <t>05.04.2020 14:54:16</t>
  </si>
  <si>
    <t>05.04.2020 14:57:58</t>
  </si>
  <si>
    <t>05.04.2020 14:57:59</t>
  </si>
  <si>
    <t>05.04.2020 14:58:01</t>
  </si>
  <si>
    <t>05.04.2020 14:58:02</t>
  </si>
  <si>
    <t>05.04.2020 14:58:05</t>
  </si>
  <si>
    <t>05.04.2020 14:58:07</t>
  </si>
  <si>
    <t>05.04.2020 14:58:08</t>
  </si>
  <si>
    <t>05.04.2020 14:58:23</t>
  </si>
  <si>
    <t>05.04.2020 14:58:25</t>
  </si>
  <si>
    <t>05.04.2020 14:58:26</t>
  </si>
  <si>
    <t>05.04.2020 14:58:28</t>
  </si>
  <si>
    <t>05.04.2020 14:58:31</t>
  </si>
  <si>
    <t>05.04.2020 14:58:32</t>
  </si>
  <si>
    <t>05.04.2020 14:58:34</t>
  </si>
  <si>
    <t>05.04.2020 14:59:40</t>
  </si>
  <si>
    <t>05.04.2020 14:59:41</t>
  </si>
  <si>
    <t>05.04.2020 14:59:43</t>
  </si>
  <si>
    <t>05.04.2020 14:59:44</t>
  </si>
  <si>
    <t>05.04.2020 15:02:38</t>
  </si>
  <si>
    <t>05.04.2020 15:02:39</t>
  </si>
  <si>
    <t>05.04.2020 15:02:40</t>
  </si>
  <si>
    <t>05.04.2020 15:02:42</t>
  </si>
  <si>
    <t>05.04.2020 15:02:43</t>
  </si>
  <si>
    <t>05.04.2020 15:02:44</t>
  </si>
  <si>
    <t>05.04.2020 15:03:15</t>
  </si>
  <si>
    <t>05.04.2020 15:03:17</t>
  </si>
  <si>
    <t>05.04.2020 15:03:18</t>
  </si>
  <si>
    <t>05.04.2020 15:03:19</t>
  </si>
  <si>
    <t>05.04.2020 15:03:21</t>
  </si>
  <si>
    <t>05.04.2020 15:03:22</t>
  </si>
  <si>
    <t>05.04.2020 15:04:19</t>
  </si>
  <si>
    <t>05.04.2020 15:04:20</t>
  </si>
  <si>
    <t>05.04.2020 15:04:25</t>
  </si>
  <si>
    <t>05.04.2020 15:04:26</t>
  </si>
  <si>
    <t>05.04.2020 15:04:29</t>
  </si>
  <si>
    <t>05.04.2020 15:04:31</t>
  </si>
  <si>
    <t>05.04.2020 15:05:29</t>
  </si>
  <si>
    <t>05.04.2020 15:05:31</t>
  </si>
  <si>
    <t>05.04.2020 15:05:34</t>
  </si>
  <si>
    <t>05.04.2020 15:05:35</t>
  </si>
  <si>
    <t>05.04.2020 15:06:59</t>
  </si>
  <si>
    <t>05.04.2020 15:07:01</t>
  </si>
  <si>
    <t>05.04.2020 15:07:02</t>
  </si>
  <si>
    <t>05.04.2020 15:08:56</t>
  </si>
  <si>
    <t>05.04.2020 15:08:59</t>
  </si>
  <si>
    <t>05.04.2020 15:10:11</t>
  </si>
  <si>
    <t>05.04.2020 15:10:13</t>
  </si>
  <si>
    <t>05.04.2020 15:10:14</t>
  </si>
  <si>
    <t>05.04.2020 15:10:16</t>
  </si>
  <si>
    <t>05.04.2020 15:10:17</t>
  </si>
  <si>
    <t>05.04.2020 15:10:47</t>
  </si>
  <si>
    <t>05.04.2020 15:10:50</t>
  </si>
  <si>
    <t>05.04.2020 15:10:53</t>
  </si>
  <si>
    <t>05.04.2020 15:10:55</t>
  </si>
  <si>
    <t>05.04.2020 15:10:56</t>
  </si>
  <si>
    <t>05.04.2020 15:11:16</t>
  </si>
  <si>
    <t>05.04.2020 15:11:17</t>
  </si>
  <si>
    <t>05.04.2020 15:11:20</t>
  </si>
  <si>
    <t>05.04.2020 15:13:57</t>
  </si>
  <si>
    <t>05.04.2020 15:13:59</t>
  </si>
  <si>
    <t>05.04.2020 15:14:00</t>
  </si>
  <si>
    <t>05.04.2020 15:14:01</t>
  </si>
  <si>
    <t>05.04.2020 15:14:03</t>
  </si>
  <si>
    <t>05.04.2020 15:14:04</t>
  </si>
  <si>
    <t>05.04.2020 15:14:05</t>
  </si>
  <si>
    <t>05.04.2020 15:14:06</t>
  </si>
  <si>
    <t>05.04.2020 15:15:20</t>
  </si>
  <si>
    <t>05.04.2020 15:15:21</t>
  </si>
  <si>
    <t>05.04.2020 15:15:23</t>
  </si>
  <si>
    <t>05.04.2020 15:15:24</t>
  </si>
  <si>
    <t>05.04.2020 15:15:26</t>
  </si>
  <si>
    <t>05.04.2020 15:15:27</t>
  </si>
  <si>
    <t>05.04.2020 15:15:29</t>
  </si>
  <si>
    <t>05.04.2020 15:15:30</t>
  </si>
  <si>
    <t>05.04.2020 15:16:00</t>
  </si>
  <si>
    <t>05.04.2020 15:16:02</t>
  </si>
  <si>
    <t>05.04.2020 15:16:03</t>
  </si>
  <si>
    <t>05.04.2020 15:16:05</t>
  </si>
  <si>
    <t>05.04.2020 15:16:06</t>
  </si>
  <si>
    <t>05.04.2020 15:16:08</t>
  </si>
  <si>
    <t>05.04.2020 15:16:09</t>
  </si>
  <si>
    <t>05.04.2020 15:16:42</t>
  </si>
  <si>
    <t>05.04.2020 15:16:45</t>
  </si>
  <si>
    <t>05.04.2020 15:16:48</t>
  </si>
  <si>
    <t>05.04.2020 15:16:50</t>
  </si>
  <si>
    <t>05.04.2020 15:16:51</t>
  </si>
  <si>
    <t>05.04.2020 15:16:52</t>
  </si>
  <si>
    <t>05.04.2020 15:16:54</t>
  </si>
  <si>
    <t>05.04.2020 15:16:55</t>
  </si>
  <si>
    <t>05.04.2020 15:16:56</t>
  </si>
  <si>
    <t>05.04.2020 15:16:58</t>
  </si>
  <si>
    <t>05.04.2020 15:16:59</t>
  </si>
  <si>
    <t>05.04.2020 15:17:33</t>
  </si>
  <si>
    <t>05.04.2020 15:17:35</t>
  </si>
  <si>
    <t>05.04.2020 15:17:36</t>
  </si>
  <si>
    <t>05.04.2020 15:17:38</t>
  </si>
  <si>
    <t>05.04.2020 15:17:39</t>
  </si>
  <si>
    <t>05.04.2020 15:17:41</t>
  </si>
  <si>
    <t>05.04.2020 15:17:42</t>
  </si>
  <si>
    <t>05.04.2020 15:19:33</t>
  </si>
  <si>
    <t>05.04.2020 15:19:34</t>
  </si>
  <si>
    <t>05.04.2020 15:19:35</t>
  </si>
  <si>
    <t>05.04.2020 15:19:37</t>
  </si>
  <si>
    <t>05.04.2020 15:19:38</t>
  </si>
  <si>
    <t>05.04.2020 15:19:39</t>
  </si>
  <si>
    <t>05.04.2020 15:19:40</t>
  </si>
  <si>
    <t>05.04.2020 15:20:28</t>
  </si>
  <si>
    <t>05.04.2020 15:20:31</t>
  </si>
  <si>
    <t>05.04.2020 15:20:34</t>
  </si>
  <si>
    <t>05.04.2020 15:20:36</t>
  </si>
  <si>
    <t>05.04.2020 15:21:02</t>
  </si>
  <si>
    <t>05.04.2020 15:21:04</t>
  </si>
  <si>
    <t>05.04.2020 15:21:05</t>
  </si>
  <si>
    <t>05.04.2020 15:21:06</t>
  </si>
  <si>
    <t>05.04.2020 15:21:08</t>
  </si>
  <si>
    <t>05.04.2020 15:21:12</t>
  </si>
  <si>
    <t>05.04.2020 15:21:15</t>
  </si>
  <si>
    <t>05.04.2020 15:21:16</t>
  </si>
  <si>
    <t>05.04.2020 15:21:17</t>
  </si>
  <si>
    <t>05.04.2020 15:21:19</t>
  </si>
  <si>
    <t>05.04.2020 15:21:20</t>
  </si>
  <si>
    <t>05.04.2020 15:21:21</t>
  </si>
  <si>
    <t>05.04.2020 15:21:22</t>
  </si>
  <si>
    <t>05.04.2020 15:21:25</t>
  </si>
  <si>
    <t>05.04.2020 15:22:45</t>
  </si>
  <si>
    <t>05.04.2020 15:22:46</t>
  </si>
  <si>
    <t>05.04.2020 15:22:48</t>
  </si>
  <si>
    <t>05.04.2020 15:22:49</t>
  </si>
  <si>
    <t>05.04.2020 15:22:51</t>
  </si>
  <si>
    <t>05.04.2020 15:22:52</t>
  </si>
  <si>
    <t>05.04.2020 15:22:54</t>
  </si>
  <si>
    <t>05.04.2020 15:23:43</t>
  </si>
  <si>
    <t>05.04.2020 15:23:45</t>
  </si>
  <si>
    <t>05.04.2020 15:23:46</t>
  </si>
  <si>
    <t>05.04.2020 15:23:47</t>
  </si>
  <si>
    <t>05.04.2020 15:23:50</t>
  </si>
  <si>
    <t>05.04.2020 15:23:51</t>
  </si>
  <si>
    <t>05.04.2020 15:23:53</t>
  </si>
  <si>
    <t>05.04.2020 15:24:04</t>
  </si>
  <si>
    <t>05.04.2020 15:24:06</t>
  </si>
  <si>
    <t>05.04.2020 15:24:07</t>
  </si>
  <si>
    <t>05.04.2020 15:24:09</t>
  </si>
  <si>
    <t>05.04.2020 15:24:10</t>
  </si>
  <si>
    <t>05.04.2020 15:24:12</t>
  </si>
  <si>
    <t>05.04.2020 15:24:13</t>
  </si>
  <si>
    <t>05.04.2020 15:24:15</t>
  </si>
  <si>
    <t>05.04.2020 15:24:39</t>
  </si>
  <si>
    <t>05.04.2020 15:24:40</t>
  </si>
  <si>
    <t>05.04.2020 15:24:42</t>
  </si>
  <si>
    <t>05.04.2020 15:25:48</t>
  </si>
  <si>
    <t>05.04.2020 15:25:49</t>
  </si>
  <si>
    <t>05.04.2020 15:25:51</t>
  </si>
  <si>
    <t>05.04.2020 15:25:52</t>
  </si>
  <si>
    <t>05.04.2020 15:25:53</t>
  </si>
  <si>
    <t>05.04.2020 15:25:54</t>
  </si>
  <si>
    <t>05.04.2020 15:25:56</t>
  </si>
  <si>
    <t>05.04.2020 15:25:58</t>
  </si>
  <si>
    <t>05.04.2020 15:26:06</t>
  </si>
  <si>
    <t>05.04.2020 15:26:07</t>
  </si>
  <si>
    <t>05.04.2020 15:26:09</t>
  </si>
  <si>
    <t>05.04.2020 15:26:12</t>
  </si>
  <si>
    <t>05.04.2020 15:26:16</t>
  </si>
  <si>
    <t>05.04.2020 15:26:18</t>
  </si>
  <si>
    <t>05.04.2020 15:26:19</t>
  </si>
  <si>
    <t>05.04.2020 15:26:21</t>
  </si>
  <si>
    <t>05.04.2020 15:26:22</t>
  </si>
  <si>
    <t>05.04.2020 15:26:24</t>
  </si>
  <si>
    <t>05.04.2020 15:26:52</t>
  </si>
  <si>
    <t>05.04.2020 15:28:31</t>
  </si>
  <si>
    <t>05.04.2020 15:28:33</t>
  </si>
  <si>
    <t>05.04.2020 15:28:34</t>
  </si>
  <si>
    <t>05.04.2020 15:28:35</t>
  </si>
  <si>
    <t>05.04.2020 15:28:36</t>
  </si>
  <si>
    <t>05.04.2020 15:28:44</t>
  </si>
  <si>
    <t>05.04.2020 15:28:45</t>
  </si>
  <si>
    <t>05.04.2020 15:28:46</t>
  </si>
  <si>
    <t>05.04.2020 15:28:49</t>
  </si>
  <si>
    <t>05.04.2020 15:30:52</t>
  </si>
  <si>
    <t>05.04.2020 15:30:54</t>
  </si>
  <si>
    <t>05.04.2020 15:30:55</t>
  </si>
  <si>
    <t>05.04.2020 15:30:57</t>
  </si>
  <si>
    <t>05.04.2020 15:30:58</t>
  </si>
  <si>
    <t>05.04.2020 15:31:00</t>
  </si>
  <si>
    <t>05.04.2020 15:31:25</t>
  </si>
  <si>
    <t>05.04.2020 15:31:27</t>
  </si>
  <si>
    <t>05.04.2020 15:31:28</t>
  </si>
  <si>
    <t>05.04.2020 15:31:30</t>
  </si>
  <si>
    <t>05.04.2020 15:33:58</t>
  </si>
  <si>
    <t>05.04.2020 15:34:00</t>
  </si>
  <si>
    <t>05.04.2020 15:34:01</t>
  </si>
  <si>
    <t>05.04.2020 15:34:03</t>
  </si>
  <si>
    <t>05.04.2020 15:34:06</t>
  </si>
  <si>
    <t>05.04.2020 15:34:07</t>
  </si>
  <si>
    <t>05.04.2020 15:34:09</t>
  </si>
  <si>
    <t>05.04.2020 15:34:14</t>
  </si>
  <si>
    <t>05.04.2020 15:34:17</t>
  </si>
  <si>
    <t>05.04.2020 15:34:19</t>
  </si>
  <si>
    <t>05.04.2020 15:34:20</t>
  </si>
  <si>
    <t>05.04.2020 15:34:22</t>
  </si>
  <si>
    <t>05.04.2020 15:35:46</t>
  </si>
  <si>
    <t>05.04.2020 15:35:47</t>
  </si>
  <si>
    <t>05.04.2020 15:35:49</t>
  </si>
  <si>
    <t>05.04.2020 15:35:50</t>
  </si>
  <si>
    <t>05.04.2020 15:35:51</t>
  </si>
  <si>
    <t>05.04.2020 15:35:52</t>
  </si>
  <si>
    <t>05.04.2020 15:36:58</t>
  </si>
  <si>
    <t>05.04.2020 15:37:04</t>
  </si>
  <si>
    <t>05.04.2020 15:37:15</t>
  </si>
  <si>
    <t>05.04.2020 15:37:16</t>
  </si>
  <si>
    <t>05.04.2020 15:37:17</t>
  </si>
  <si>
    <t>05.04.2020 15:37:19</t>
  </si>
  <si>
    <t>05.04.2020 15:37:20</t>
  </si>
  <si>
    <t>05.04.2020 15:37:21</t>
  </si>
  <si>
    <t>05.04.2020 15:37:22</t>
  </si>
  <si>
    <t>05.04.2020 15:37:25</t>
  </si>
  <si>
    <t>05.04.2020 15:38:12</t>
  </si>
  <si>
    <t>05.04.2020 15:38:13</t>
  </si>
  <si>
    <t>05.04.2020 15:38:15</t>
  </si>
  <si>
    <t>05.04.2020 15:38:16</t>
  </si>
  <si>
    <t>05.04.2020 15:39:04</t>
  </si>
  <si>
    <t>05.04.2020 15:40:28</t>
  </si>
  <si>
    <t>05.04.2020 15:40:31</t>
  </si>
  <si>
    <t>05.04.2020 15:40:33</t>
  </si>
  <si>
    <t>05.04.2020 15:40:34</t>
  </si>
  <si>
    <t>05.04.2020 15:40:36</t>
  </si>
  <si>
    <t>05.04.2020 15:40:37</t>
  </si>
  <si>
    <t>05.04.2020 15:41:45</t>
  </si>
  <si>
    <t>05.04.2020 15:41:46</t>
  </si>
  <si>
    <t>05.04.2020 15:41:47</t>
  </si>
  <si>
    <t>05.04.2020 15:41:50</t>
  </si>
  <si>
    <t>05.04.2020 15:41:52</t>
  </si>
  <si>
    <t>05.04.2020 15:41:53</t>
  </si>
  <si>
    <t>05.04.2020 15:41:54</t>
  </si>
  <si>
    <t>05.04.2020 15:41:55</t>
  </si>
  <si>
    <t>05.04.2020 15:42:27</t>
  </si>
  <si>
    <t>05.04.2020 15:42:28</t>
  </si>
  <si>
    <t>05.04.2020 15:42:30</t>
  </si>
  <si>
    <t>05.04.2020 15:42:31</t>
  </si>
  <si>
    <t>05.04.2020 15:42:58</t>
  </si>
  <si>
    <t>05.04.2020 15:43:00</t>
  </si>
  <si>
    <t>05.04.2020 15:43:14</t>
  </si>
  <si>
    <t>05.04.2020 15:43:16</t>
  </si>
  <si>
    <t>05.04.2020 15:43:17</t>
  </si>
  <si>
    <t>05.04.2020 15:45:09</t>
  </si>
  <si>
    <t>05.04.2020 15:45:11</t>
  </si>
  <si>
    <t>05.04.2020 15:45:14</t>
  </si>
  <si>
    <t>05.04.2020 15:45:47</t>
  </si>
  <si>
    <t>05.04.2020 15:45:48</t>
  </si>
  <si>
    <t>05.04.2020 15:45:50</t>
  </si>
  <si>
    <t>05.04.2020 15:45:51</t>
  </si>
  <si>
    <t>05.04.2020 15:45:52</t>
  </si>
  <si>
    <t>05.04.2020 15:45:53</t>
  </si>
  <si>
    <t>05.04.2020 15:45:55</t>
  </si>
  <si>
    <t>05.04.2020 15:45:57</t>
  </si>
  <si>
    <t>05.04.2020 15:45:59</t>
  </si>
  <si>
    <t>05.04.2020 15:46:00</t>
  </si>
  <si>
    <t>05.04.2020 15:46:01</t>
  </si>
  <si>
    <t>05.04.2020 15:47:27</t>
  </si>
  <si>
    <t>05.04.2020 15:47:28</t>
  </si>
  <si>
    <t>05.04.2020 15:47:46</t>
  </si>
  <si>
    <t>05.04.2020 15:47:48</t>
  </si>
  <si>
    <t>05.04.2020 15:47:49</t>
  </si>
  <si>
    <t>05.04.2020 15:47:51</t>
  </si>
  <si>
    <t>05.04.2020 15:47:52</t>
  </si>
  <si>
    <t>05.04.2020 15:48:10</t>
  </si>
  <si>
    <t>05.04.2020 15:49:24</t>
  </si>
  <si>
    <t>05.04.2020 15:50:06</t>
  </si>
  <si>
    <t>05.04.2020 15:50:07</t>
  </si>
  <si>
    <t>05.04.2020 15:50:08</t>
  </si>
  <si>
    <t>05.04.2020 15:50:10</t>
  </si>
  <si>
    <t>05.04.2020 15:50:33</t>
  </si>
  <si>
    <t>05.04.2020 15:50:35</t>
  </si>
  <si>
    <t>05.04.2020 15:50:36</t>
  </si>
  <si>
    <t>05.04.2020 15:51:18</t>
  </si>
  <si>
    <t>05.04.2020 15:51:19</t>
  </si>
  <si>
    <t>05.04.2020 15:51:52</t>
  </si>
  <si>
    <t>05.04.2020 15:51:57</t>
  </si>
  <si>
    <t>05.04.2020 15:51:58</t>
  </si>
  <si>
    <t>05.04.2020 15:52:00</t>
  </si>
  <si>
    <t>05.04.2020 15:52:01</t>
  </si>
  <si>
    <t>05.04.2020 15:52:03</t>
  </si>
  <si>
    <t>05.04.2020 15:52:04</t>
  </si>
  <si>
    <t>05.04.2020 15:52:06</t>
  </si>
  <si>
    <t>05.04.2020 15:52:07</t>
  </si>
  <si>
    <t>05.04.2020 15:52:10</t>
  </si>
  <si>
    <t>05.04.2020 15:52:12</t>
  </si>
  <si>
    <t>05.04.2020 15:52:13</t>
  </si>
  <si>
    <t>05.04.2020 15:52:46</t>
  </si>
  <si>
    <t>05.04.2020 15:52:47</t>
  </si>
  <si>
    <t>05.04.2020 15:52:49</t>
  </si>
  <si>
    <t>05.04.2020 15:52:50</t>
  </si>
  <si>
    <t>05.04.2020 15:52:52</t>
  </si>
  <si>
    <t>05.04.2020 15:52:53</t>
  </si>
  <si>
    <t>05.04.2020 15:52:55</t>
  </si>
  <si>
    <t>05.04.2020 15:53:07</t>
  </si>
  <si>
    <t>05.04.2020 15:53:08</t>
  </si>
  <si>
    <t>05.04.2020 15:53:20</t>
  </si>
  <si>
    <t>05.04.2020 15:53:22</t>
  </si>
  <si>
    <t>05.04.2020 15:53:23</t>
  </si>
  <si>
    <t>05.04.2020 15:53:24</t>
  </si>
  <si>
    <t>05.04.2020 15:54:09</t>
  </si>
  <si>
    <t>05.04.2020 15:54:12</t>
  </si>
  <si>
    <t>05.04.2020 15:54:13</t>
  </si>
  <si>
    <t>05.04.2020 15:54:15</t>
  </si>
  <si>
    <t>05.04.2020 15:55:28</t>
  </si>
  <si>
    <t>05.04.2020 15:55:30</t>
  </si>
  <si>
    <t>05.04.2020 15:58:10</t>
  </si>
  <si>
    <t>05.04.2020 15:58:13</t>
  </si>
  <si>
    <t>05.04.2020 15:58:15</t>
  </si>
  <si>
    <t>05.04.2020 15:58:16</t>
  </si>
  <si>
    <t>05.04.2020 15:58:18</t>
  </si>
  <si>
    <t>05.04.2020 15:58:19</t>
  </si>
  <si>
    <t>05.04.2020 16:02:33</t>
  </si>
  <si>
    <t>05.04.2020 16:02:34</t>
  </si>
  <si>
    <t>05.04.2020 16:02:35</t>
  </si>
  <si>
    <t>05.04.2020 16:02:37</t>
  </si>
  <si>
    <t>05.04.2020 16:02:38</t>
  </si>
  <si>
    <t>05.04.2020 16:02:39</t>
  </si>
  <si>
    <t>05.04.2020 16:02:43</t>
  </si>
  <si>
    <t>05.04.2020 16:02:48</t>
  </si>
  <si>
    <t>05.04.2020 16:03:19</t>
  </si>
  <si>
    <t>05.04.2020 16:03:21</t>
  </si>
  <si>
    <t>05.04.2020 16:03:22</t>
  </si>
  <si>
    <t>05.04.2020 16:03:24</t>
  </si>
  <si>
    <t>05.04.2020 16:03:25</t>
  </si>
  <si>
    <t>05.04.2020 16:03:27</t>
  </si>
  <si>
    <t>05.04.2020 16:03:28</t>
  </si>
  <si>
    <t>05.04.2020 16:04:19</t>
  </si>
  <si>
    <t>05.04.2020 16:04:21</t>
  </si>
  <si>
    <t>05.04.2020 16:04:22</t>
  </si>
  <si>
    <t>05.04.2020 16:04:23</t>
  </si>
  <si>
    <t>05.04.2020 16:04:25</t>
  </si>
  <si>
    <t>05.04.2020 16:04:26</t>
  </si>
  <si>
    <t>05.04.2020 16:04:27</t>
  </si>
  <si>
    <t>05.04.2020 16:04:28</t>
  </si>
  <si>
    <t>05.04.2020 16:04:45</t>
  </si>
  <si>
    <t>05.04.2020 16:04:46</t>
  </si>
  <si>
    <t>05.04.2020 16:04:47</t>
  </si>
  <si>
    <t>05.04.2020 16:05:19</t>
  </si>
  <si>
    <t>05.04.2020 16:05:22</t>
  </si>
  <si>
    <t>05.04.2020 16:05:23</t>
  </si>
  <si>
    <t>05.04.2020 16:05:25</t>
  </si>
  <si>
    <t>05.04.2020 16:05:28</t>
  </si>
  <si>
    <t>05.04.2020 16:05:29</t>
  </si>
  <si>
    <t>05.04.2020 16:05:40</t>
  </si>
  <si>
    <t>05.04.2020 16:05:43</t>
  </si>
  <si>
    <t>05.04.2020 16:05:44</t>
  </si>
  <si>
    <t>05.04.2020 16:05:46</t>
  </si>
  <si>
    <t>05.04.2020 16:05:47</t>
  </si>
  <si>
    <t>05.04.2020 16:05:49</t>
  </si>
  <si>
    <t>05.04.2020 16:06:05</t>
  </si>
  <si>
    <t>05.04.2020 16:06:07</t>
  </si>
  <si>
    <t>05.04.2020 16:06:08</t>
  </si>
  <si>
    <t>05.04.2020 16:06:13</t>
  </si>
  <si>
    <t>05.04.2020 16:06:14</t>
  </si>
  <si>
    <t>05.04.2020 16:06:16</t>
  </si>
  <si>
    <t>05.04.2020 16:06:17</t>
  </si>
  <si>
    <t>05.04.2020 16:06:20</t>
  </si>
  <si>
    <t>05.04.2020 16:06:23</t>
  </si>
  <si>
    <t>05.04.2020 16:06:41</t>
  </si>
  <si>
    <t>05.04.2020 16:06:43</t>
  </si>
  <si>
    <t>05.04.2020 16:06:44</t>
  </si>
  <si>
    <t>05.04.2020 16:06:46</t>
  </si>
  <si>
    <t>05.04.2020 16:06:47</t>
  </si>
  <si>
    <t>05.04.2020 16:06:49</t>
  </si>
  <si>
    <t>05.04.2020 16:06:50</t>
  </si>
  <si>
    <t>05.04.2020 16:06:52</t>
  </si>
  <si>
    <t>05.04.2020 16:06:53</t>
  </si>
  <si>
    <t>05.04.2020 16:06:54</t>
  </si>
  <si>
    <t>05.04.2020 16:06:56</t>
  </si>
  <si>
    <t>05.04.2020 16:06:57</t>
  </si>
  <si>
    <t>05.04.2020 16:08:36</t>
  </si>
  <si>
    <t>05.04.2020 16:08:37</t>
  </si>
  <si>
    <t>05.04.2020 16:08:40</t>
  </si>
  <si>
    <t>05.04.2020 16:08:42</t>
  </si>
  <si>
    <t>05.04.2020 16:08:43</t>
  </si>
  <si>
    <t>05.04.2020 16:09:13</t>
  </si>
  <si>
    <t>05.04.2020 16:09:21</t>
  </si>
  <si>
    <t>05.04.2020 16:09:24</t>
  </si>
  <si>
    <t>05.04.2020 16:09:52</t>
  </si>
  <si>
    <t>05.04.2020 16:09:55</t>
  </si>
  <si>
    <t>05.04.2020 16:09:57</t>
  </si>
  <si>
    <t>05.04.2020 16:09:58</t>
  </si>
  <si>
    <t>05.04.2020 16:10:27</t>
  </si>
  <si>
    <t>05.04.2020 16:10:30</t>
  </si>
  <si>
    <t>05.04.2020 16:10:31</t>
  </si>
  <si>
    <t>05.04.2020 16:10:33</t>
  </si>
  <si>
    <t>05.04.2020 16:10:34</t>
  </si>
  <si>
    <t>05.04.2020 16:10:40</t>
  </si>
  <si>
    <t>05.04.2020 16:10:43</t>
  </si>
  <si>
    <t>05.04.2020 16:10:47</t>
  </si>
  <si>
    <t>05.04.2020 16:11:16</t>
  </si>
  <si>
    <t>05.04.2020 16:11:20</t>
  </si>
  <si>
    <t>05.04.2020 16:11:22</t>
  </si>
  <si>
    <t>05.04.2020 16:11:23</t>
  </si>
  <si>
    <t>05.04.2020 16:11:26</t>
  </si>
  <si>
    <t>05.04.2020 16:11:27</t>
  </si>
  <si>
    <t>05.04.2020 16:11:30</t>
  </si>
  <si>
    <t>05.04.2020 16:11:32</t>
  </si>
  <si>
    <t>05.04.2020 16:11:33</t>
  </si>
  <si>
    <t>05.04.2020 16:11:34</t>
  </si>
  <si>
    <t>05.04.2020 16:11:35</t>
  </si>
  <si>
    <t>05.04.2020 16:11:38</t>
  </si>
  <si>
    <t>05.04.2020 16:11:40</t>
  </si>
  <si>
    <t>05.04.2020 16:11:41</t>
  </si>
  <si>
    <t>05.04.2020 16:11:57</t>
  </si>
  <si>
    <t>05.04.2020 16:11:59</t>
  </si>
  <si>
    <t>05.04.2020 16:12:00</t>
  </si>
  <si>
    <t>05.04.2020 16:12:02</t>
  </si>
  <si>
    <t>05.04.2020 16:12:03</t>
  </si>
  <si>
    <t>05.04.2020 16:12:05</t>
  </si>
  <si>
    <t>05.04.2020 16:12:26</t>
  </si>
  <si>
    <t>05.04.2020 16:12:29</t>
  </si>
  <si>
    <t>05.04.2020 16:12:30</t>
  </si>
  <si>
    <t>05.04.2020 16:12:32</t>
  </si>
  <si>
    <t>05.04.2020 16:12:33</t>
  </si>
  <si>
    <t>05.04.2020 16:12:35</t>
  </si>
  <si>
    <t>05.04.2020 16:12:36</t>
  </si>
  <si>
    <t>05.04.2020 16:12:39</t>
  </si>
  <si>
    <t>05.04.2020 16:14:12</t>
  </si>
  <si>
    <t>05.04.2020 16:14:18</t>
  </si>
  <si>
    <t>05.04.2020 16:14:20</t>
  </si>
  <si>
    <t>05.04.2020 16:14:21</t>
  </si>
  <si>
    <t>05.04.2020 16:14:23</t>
  </si>
  <si>
    <t>05.04.2020 16:14:26</t>
  </si>
  <si>
    <t>05.04.2020 16:16:38</t>
  </si>
  <si>
    <t>05.04.2020 16:16:39</t>
  </si>
  <si>
    <t>05.04.2020 16:16:41</t>
  </si>
  <si>
    <t>05.04.2020 16:16:44</t>
  </si>
  <si>
    <t>05.04.2020 16:16:45</t>
  </si>
  <si>
    <t>05.04.2020 16:16:47</t>
  </si>
  <si>
    <t>05.04.2020 16:16:48</t>
  </si>
  <si>
    <t>05.04.2020 16:16:50</t>
  </si>
  <si>
    <t>05.04.2020 16:16:51</t>
  </si>
  <si>
    <t>05.04.2020 16:16:53</t>
  </si>
  <si>
    <t>05.04.2020 16:16:54</t>
  </si>
  <si>
    <t>05.04.2020 16:16:55</t>
  </si>
  <si>
    <t>05.04.2020 16:16:57</t>
  </si>
  <si>
    <t>05.04.2020 16:16:58</t>
  </si>
  <si>
    <t>05.04.2020 16:17:17</t>
  </si>
  <si>
    <t>05.04.2020 16:18:26</t>
  </si>
  <si>
    <t>05.04.2020 16:18:28</t>
  </si>
  <si>
    <t>05.04.2020 16:18:29</t>
  </si>
  <si>
    <t>05.04.2020 16:18:32</t>
  </si>
  <si>
    <t>05.04.2020 16:18:33</t>
  </si>
  <si>
    <t>05.04.2020 16:18:35</t>
  </si>
  <si>
    <t>05.04.2020 16:18:36</t>
  </si>
  <si>
    <t>05.04.2020 16:18:41</t>
  </si>
  <si>
    <t>05.04.2020 16:20:24</t>
  </si>
  <si>
    <t>05.04.2020 16:20:26</t>
  </si>
  <si>
    <t>05.04.2020 16:20:29</t>
  </si>
  <si>
    <t>05.04.2020 16:21:36</t>
  </si>
  <si>
    <t>05.04.2020 16:21:38</t>
  </si>
  <si>
    <t>05.04.2020 16:22:09</t>
  </si>
  <si>
    <t>05.04.2020 16:22:11</t>
  </si>
  <si>
    <t>05.04.2020 16:22:45</t>
  </si>
  <si>
    <t>05.04.2020 16:22:46</t>
  </si>
  <si>
    <t>05.04.2020 16:22:48</t>
  </si>
  <si>
    <t>05.04.2020 16:22:49</t>
  </si>
  <si>
    <t>05.04.2020 16:22:50</t>
  </si>
  <si>
    <t>05.04.2020 16:22:51</t>
  </si>
  <si>
    <t>05.04.2020 16:24:11</t>
  </si>
  <si>
    <t>05.04.2020 16:24:12</t>
  </si>
  <si>
    <t>05.04.2020 16:24:13</t>
  </si>
  <si>
    <t>05.04.2020 16:24:15</t>
  </si>
  <si>
    <t>05.04.2020 16:24:16</t>
  </si>
  <si>
    <t>05.04.2020 16:24:19</t>
  </si>
  <si>
    <t>05.04.2020 16:24:20</t>
  </si>
  <si>
    <t>05.04.2020 16:24:21</t>
  </si>
  <si>
    <t>05.04.2020 16:25:59</t>
  </si>
  <si>
    <t>05.04.2020 16:26:00</t>
  </si>
  <si>
    <t>05.04.2020 16:26:01</t>
  </si>
  <si>
    <t>05.04.2020 16:26:03</t>
  </si>
  <si>
    <t>05.04.2020 16:26:05</t>
  </si>
  <si>
    <t>05.04.2020 16:26:07</t>
  </si>
  <si>
    <t>05.04.2020 16:26:08</t>
  </si>
  <si>
    <t>05.04.2020 16:26:10</t>
  </si>
  <si>
    <t>05.04.2020 16:26:43</t>
  </si>
  <si>
    <t>05.04.2020 16:26:44</t>
  </si>
  <si>
    <t>05.04.2020 16:26:46</t>
  </si>
  <si>
    <t>05.04.2020 16:26:47</t>
  </si>
  <si>
    <t>05.04.2020 16:26:50</t>
  </si>
  <si>
    <t>05.04.2020 16:26:51</t>
  </si>
  <si>
    <t>05.04.2020 16:26:53</t>
  </si>
  <si>
    <t>05.04.2020 16:29:50</t>
  </si>
  <si>
    <t>05.04.2020 16:29:51</t>
  </si>
  <si>
    <t>05.04.2020 16:29:52</t>
  </si>
  <si>
    <t>05.04.2020 16:29:54</t>
  </si>
  <si>
    <t>05.04.2020 16:29:55</t>
  </si>
  <si>
    <t>05.04.2020 16:30:49</t>
  </si>
  <si>
    <t>05.04.2020 16:31:32</t>
  </si>
  <si>
    <t>05.04.2020 16:31:43</t>
  </si>
  <si>
    <t>05.04.2020 16:31:44</t>
  </si>
  <si>
    <t>05.04.2020 16:31:45</t>
  </si>
  <si>
    <t>05.04.2020 16:31:47</t>
  </si>
  <si>
    <t>05.04.2020 16:31:49</t>
  </si>
  <si>
    <t>05.04.2020 16:32:07</t>
  </si>
  <si>
    <t>05.04.2020 16:32:10</t>
  </si>
  <si>
    <t>05.04.2020 16:32:12</t>
  </si>
  <si>
    <t>05.04.2020 16:32:13</t>
  </si>
  <si>
    <t>05.04.2020 16:32:15</t>
  </si>
  <si>
    <t>05.04.2020 16:32:16</t>
  </si>
  <si>
    <t>05.04.2020 16:32:18</t>
  </si>
  <si>
    <t>05.04.2020 16:32:36</t>
  </si>
  <si>
    <t>05.04.2020 16:32:37</t>
  </si>
  <si>
    <t>05.04.2020 16:32:39</t>
  </si>
  <si>
    <t>05.04.2020 16:32:46</t>
  </si>
  <si>
    <t>05.04.2020 16:32:47</t>
  </si>
  <si>
    <t>05.04.2020 16:32:49</t>
  </si>
  <si>
    <t>05.04.2020 16:32:50</t>
  </si>
  <si>
    <t>05.04.2020 16:33:38</t>
  </si>
  <si>
    <t>05.04.2020 16:33:39</t>
  </si>
  <si>
    <t>05.04.2020 16:33:41</t>
  </si>
  <si>
    <t>05.04.2020 16:33:44</t>
  </si>
  <si>
    <t>05.04.2020 16:33:47</t>
  </si>
  <si>
    <t>05.04.2020 16:33:53</t>
  </si>
  <si>
    <t>05.04.2020 16:33:54</t>
  </si>
  <si>
    <t>05.04.2020 16:33:57</t>
  </si>
  <si>
    <t>05.04.2020 16:33:58</t>
  </si>
  <si>
    <t>05.04.2020 16:34:22</t>
  </si>
  <si>
    <t>05.04.2020 16:34:23</t>
  </si>
  <si>
    <t>05.04.2020 16:34:25</t>
  </si>
  <si>
    <t>05.04.2020 16:34:26</t>
  </si>
  <si>
    <t>05.04.2020 16:34:27</t>
  </si>
  <si>
    <t>05.04.2020 16:35:18</t>
  </si>
  <si>
    <t>05.04.2020 16:35:21</t>
  </si>
  <si>
    <t>05.04.2020 16:35:22</t>
  </si>
  <si>
    <t>05.04.2020 16:35:24</t>
  </si>
  <si>
    <t>05.04.2020 16:35:25</t>
  </si>
  <si>
    <t>05.04.2020 16:35:27</t>
  </si>
  <si>
    <t>05.04.2020 16:35:49</t>
  </si>
  <si>
    <t>05.04.2020 16:35:51</t>
  </si>
  <si>
    <t>05.04.2020 16:35:52</t>
  </si>
  <si>
    <t>05.04.2020 16:35:53</t>
  </si>
  <si>
    <t>05.04.2020 16:35:56</t>
  </si>
  <si>
    <t>05.04.2020 16:36:19</t>
  </si>
  <si>
    <t>05.04.2020 16:36:20</t>
  </si>
  <si>
    <t>05.04.2020 16:36:26</t>
  </si>
  <si>
    <t>05.04.2020 16:38:18</t>
  </si>
  <si>
    <t>05.04.2020 16:38:20</t>
  </si>
  <si>
    <t>05.04.2020 16:38:21</t>
  </si>
  <si>
    <t>05.04.2020 16:41:18</t>
  </si>
  <si>
    <t>05.04.2020 16:41:21</t>
  </si>
  <si>
    <t>05.04.2020 16:41:22</t>
  </si>
  <si>
    <t>05.04.2020 16:41:24</t>
  </si>
  <si>
    <t>05.04.2020 16:42:07</t>
  </si>
  <si>
    <t>05.04.2020 16:42:09</t>
  </si>
  <si>
    <t>05.04.2020 16:42:10</t>
  </si>
  <si>
    <t>05.04.2020 16:42:12</t>
  </si>
  <si>
    <t>05.04.2020 16:43:18</t>
  </si>
  <si>
    <t>05.04.2020 16:43:19</t>
  </si>
  <si>
    <t>05.04.2020 16:43:20</t>
  </si>
  <si>
    <t>05.04.2020 16:43:22</t>
  </si>
  <si>
    <t>05.04.2020 16:44:41</t>
  </si>
  <si>
    <t>05.04.2020 16:44:42</t>
  </si>
  <si>
    <t>05.04.2020 16:44:44</t>
  </si>
  <si>
    <t>05.04.2020 16:44:45</t>
  </si>
  <si>
    <t>05.04.2020 16:44:47</t>
  </si>
  <si>
    <t>05.04.2020 16:44:50</t>
  </si>
  <si>
    <t>05.04.2020 16:44:51</t>
  </si>
  <si>
    <t>05.04.2020 16:44:53</t>
  </si>
  <si>
    <t>05.04.2020 16:44:54</t>
  </si>
  <si>
    <t>05.04.2020 16:44:55</t>
  </si>
  <si>
    <t>05.04.2020 16:44:57</t>
  </si>
  <si>
    <t>05.04.2020 16:45:19</t>
  </si>
  <si>
    <t>05.04.2020 16:45:22</t>
  </si>
  <si>
    <t>05.04.2020 16:45:24</t>
  </si>
  <si>
    <t>05.04.2020 16:45:25</t>
  </si>
  <si>
    <t>05.04.2020 16:46:13</t>
  </si>
  <si>
    <t>05.04.2020 16:46:15</t>
  </si>
  <si>
    <t>05.04.2020 16:46:16</t>
  </si>
  <si>
    <t>05.04.2020 16:46:17</t>
  </si>
  <si>
    <t>05.04.2020 16:46:18</t>
  </si>
  <si>
    <t>05.04.2020 16:46:20</t>
  </si>
  <si>
    <t>05.04.2020 16:46:25</t>
  </si>
  <si>
    <t>05.04.2020 16:46:28</t>
  </si>
  <si>
    <t>05.04.2020 16:46:33</t>
  </si>
  <si>
    <t>05.04.2020 16:46:34</t>
  </si>
  <si>
    <t>05.04.2020 16:46:36</t>
  </si>
  <si>
    <t>05.04.2020 16:46:37</t>
  </si>
  <si>
    <t>05.04.2020 16:46:46</t>
  </si>
  <si>
    <t>05.04.2020 16:46:48</t>
  </si>
  <si>
    <t>05.04.2020 16:47:00</t>
  </si>
  <si>
    <t>05.04.2020 16:47:01</t>
  </si>
  <si>
    <t>05.04.2020 16:47:03</t>
  </si>
  <si>
    <t>05.04.2020 16:47:04</t>
  </si>
  <si>
    <t>05.04.2020 16:47:06</t>
  </si>
  <si>
    <t>05.04.2020 16:47:07</t>
  </si>
  <si>
    <t>05.04.2020 16:48:12</t>
  </si>
  <si>
    <t>05.04.2020 16:48:13</t>
  </si>
  <si>
    <t>05.04.2020 16:48:15</t>
  </si>
  <si>
    <t>05.04.2020 16:48:16</t>
  </si>
  <si>
    <t>05.04.2020 16:48:33</t>
  </si>
  <si>
    <t>05.04.2020 16:48:36</t>
  </si>
  <si>
    <t>05.04.2020 16:48:37</t>
  </si>
  <si>
    <t>05.04.2020 16:48:39</t>
  </si>
  <si>
    <t>05.04.2020 16:49:58</t>
  </si>
  <si>
    <t>05.04.2020 16:50:00</t>
  </si>
  <si>
    <t>05.04.2020 16:50:01</t>
  </si>
  <si>
    <t>05.04.2020 16:50:29</t>
  </si>
  <si>
    <t>05.04.2020 16:50:31</t>
  </si>
  <si>
    <t>05.04.2020 16:50:32</t>
  </si>
  <si>
    <t>05.04.2020 16:50:36</t>
  </si>
  <si>
    <t>05.04.2020 16:50:47</t>
  </si>
  <si>
    <t>05.04.2020 16:50:48</t>
  </si>
  <si>
    <t>05.04.2020 16:50:50</t>
  </si>
  <si>
    <t>05.04.2020 16:50:51</t>
  </si>
  <si>
    <t>05.04.2020 16:51:39</t>
  </si>
  <si>
    <t>05.04.2020 16:51:41</t>
  </si>
  <si>
    <t>05.04.2020 16:51:42</t>
  </si>
  <si>
    <t>05.04.2020 16:51:43</t>
  </si>
  <si>
    <t>05.04.2020 16:51:44</t>
  </si>
  <si>
    <t>05.04.2020 16:51:46</t>
  </si>
  <si>
    <t>05.04.2020 16:51:47</t>
  </si>
  <si>
    <t>05.04.2020 16:53:08</t>
  </si>
  <si>
    <t>05.04.2020 16:53:09</t>
  </si>
  <si>
    <t>05.04.2020 16:53:10</t>
  </si>
  <si>
    <t>05.04.2020 16:53:12</t>
  </si>
  <si>
    <t>05.04.2020 16:53:13</t>
  </si>
  <si>
    <t>05.04.2020 16:53:14</t>
  </si>
  <si>
    <t>05.04.2020 16:53:15</t>
  </si>
  <si>
    <t>05.04.2020 16:53:17</t>
  </si>
  <si>
    <t>05.04.2020 16:53:18</t>
  </si>
  <si>
    <t>05.04.2020 16:53:24</t>
  </si>
  <si>
    <t>05.04.2020 16:53:25</t>
  </si>
  <si>
    <t>05.04.2020 16:53:26</t>
  </si>
  <si>
    <t>05.04.2020 16:53:27</t>
  </si>
  <si>
    <t>05.04.2020 16:53:29</t>
  </si>
  <si>
    <t>05.04.2020 16:53:30</t>
  </si>
  <si>
    <t>05.04.2020 16:53:33</t>
  </si>
  <si>
    <t>05.04.2020 16:54:52</t>
  </si>
  <si>
    <t>05.04.2020 16:54:54</t>
  </si>
  <si>
    <t>05.04.2020 16:54:55</t>
  </si>
  <si>
    <t>05.04.2020 16:54:57</t>
  </si>
  <si>
    <t>05.04.2020 16:54:58</t>
  </si>
  <si>
    <t>05.04.2020 16:55:22</t>
  </si>
  <si>
    <t>05.04.2020 16:55:24</t>
  </si>
  <si>
    <t>05.04.2020 16:55:25</t>
  </si>
  <si>
    <t>05.04.2020 16:55:26</t>
  </si>
  <si>
    <t>05.04.2020 16:55:27</t>
  </si>
  <si>
    <t>05.04.2020 16:55:29</t>
  </si>
  <si>
    <t>05.04.2020 16:55:30</t>
  </si>
  <si>
    <t>05.04.2020 16:55:33</t>
  </si>
  <si>
    <t>05.04.2020 16:55:34</t>
  </si>
  <si>
    <t>05.04.2020 16:55:53</t>
  </si>
  <si>
    <t>05.04.2020 16:55:55</t>
  </si>
  <si>
    <t>05.04.2020 16:55:56</t>
  </si>
  <si>
    <t>05.04.2020 16:55:58</t>
  </si>
  <si>
    <t>05.04.2020 16:56:56</t>
  </si>
  <si>
    <t>05.04.2020 16:56:58</t>
  </si>
  <si>
    <t>05.04.2020 16:56:59</t>
  </si>
  <si>
    <t>05.04.2020 16:57:01</t>
  </si>
  <si>
    <t>05.04.2020 16:57:02</t>
  </si>
  <si>
    <t>05.04.2020 16:57:04</t>
  </si>
  <si>
    <t>05.04.2020 16:57:05</t>
  </si>
  <si>
    <t>05.04.2020 16:57:08</t>
  </si>
  <si>
    <t>05.04.2020 16:57:10</t>
  </si>
  <si>
    <t>05.04.2020 16:57:28</t>
  </si>
  <si>
    <t>05.04.2020 16:57:29</t>
  </si>
  <si>
    <t>05.04.2020 16:57:31</t>
  </si>
  <si>
    <t>05.04.2020 16:57:32</t>
  </si>
  <si>
    <t>05.04.2020 16:57:34</t>
  </si>
  <si>
    <t>05.04.2020 16:58:56</t>
  </si>
  <si>
    <t>05.04.2020 16:58:58</t>
  </si>
  <si>
    <t>05.04.2020 16:58:59</t>
  </si>
  <si>
    <t>05.04.2020 16:59:28</t>
  </si>
  <si>
    <t>05.04.2020 16:59:29</t>
  </si>
  <si>
    <t>05.04.2020 16:59:30</t>
  </si>
  <si>
    <t>05.04.2020 16:59:32</t>
  </si>
  <si>
    <t>05.04.2020 16:59:33</t>
  </si>
  <si>
    <t>05.04.2020 16:59:37</t>
  </si>
  <si>
    <t>05.04.2020 17:01:42</t>
  </si>
  <si>
    <t>05.04.2020 17:01:43</t>
  </si>
  <si>
    <t>05.04.2020 17:01:44</t>
  </si>
  <si>
    <t>05.04.2020 17:01:47</t>
  </si>
  <si>
    <t>05.04.2020 17:05:16</t>
  </si>
  <si>
    <t>05.04.2020 17:05:17</t>
  </si>
  <si>
    <t>05.04.2020 17:05:18</t>
  </si>
  <si>
    <t>05.04.2020 17:05:19</t>
  </si>
  <si>
    <t>05.04.2020 17:05:21</t>
  </si>
  <si>
    <t>05.04.2020 17:05:22</t>
  </si>
  <si>
    <t>05.04.2020 17:05:56</t>
  </si>
  <si>
    <t>05.04.2020 17:05:58</t>
  </si>
  <si>
    <t>05.04.2020 17:06:00</t>
  </si>
  <si>
    <t>05.04.2020 17:06:02</t>
  </si>
  <si>
    <t>05.04.2020 17:06:27</t>
  </si>
  <si>
    <t>05.04.2020 17:06:38</t>
  </si>
  <si>
    <t>05.04.2020 17:06:39</t>
  </si>
  <si>
    <t>05.04.2020 17:06:47</t>
  </si>
  <si>
    <t>05.04.2020 17:06:48</t>
  </si>
  <si>
    <t>05.04.2020 17:06:49</t>
  </si>
  <si>
    <t>05.04.2020 17:06:51</t>
  </si>
  <si>
    <t>05.04.2020 17:06:52</t>
  </si>
  <si>
    <t>05.04.2020 17:06:53</t>
  </si>
  <si>
    <t>05.04.2020 17:06:54</t>
  </si>
  <si>
    <t>05.04.2020 17:06:57</t>
  </si>
  <si>
    <t>05.04.2020 17:07:23</t>
  </si>
  <si>
    <t>05.04.2020 17:07:24</t>
  </si>
  <si>
    <t>05.04.2020 17:07:25</t>
  </si>
  <si>
    <t>05.04.2020 17:07:27</t>
  </si>
  <si>
    <t>05.04.2020 17:07:29</t>
  </si>
  <si>
    <t>05.04.2020 17:08:52</t>
  </si>
  <si>
    <t>05.04.2020 17:09:50</t>
  </si>
  <si>
    <t>05.04.2020 17:09:52</t>
  </si>
  <si>
    <t>05.04.2020 17:09:53</t>
  </si>
  <si>
    <t>05.04.2020 17:09:55</t>
  </si>
  <si>
    <t>05.04.2020 17:09:56</t>
  </si>
  <si>
    <t>05.04.2020 17:10:22</t>
  </si>
  <si>
    <t>05.04.2020 17:10:23</t>
  </si>
  <si>
    <t>05.04.2020 17:10:25</t>
  </si>
  <si>
    <t>05.04.2020 17:10:26</t>
  </si>
  <si>
    <t>05.04.2020 17:10:27</t>
  </si>
  <si>
    <t>05.04.2020 17:10:28</t>
  </si>
  <si>
    <t>05.04.2020 17:10:30</t>
  </si>
  <si>
    <t>05.04.2020 17:10:32</t>
  </si>
  <si>
    <t>05.04.2020 17:12:17</t>
  </si>
  <si>
    <t>05.04.2020 17:12:19</t>
  </si>
  <si>
    <t>05.04.2020 17:12:22</t>
  </si>
  <si>
    <t>05.04.2020 17:12:23</t>
  </si>
  <si>
    <t>05.04.2020 17:12:25</t>
  </si>
  <si>
    <t>05.04.2020 17:12:26</t>
  </si>
  <si>
    <t>05.04.2020 17:12:28</t>
  </si>
  <si>
    <t>05.04.2020 17:12:58</t>
  </si>
  <si>
    <t>05.04.2020 17:12:59</t>
  </si>
  <si>
    <t>05.04.2020 17:13:00</t>
  </si>
  <si>
    <t>05.04.2020 17:13:02</t>
  </si>
  <si>
    <t>05.04.2020 17:13:03</t>
  </si>
  <si>
    <t>05.04.2020 17:13:04</t>
  </si>
  <si>
    <t>05.04.2020 17:13:05</t>
  </si>
  <si>
    <t>05.04.2020 17:13:07</t>
  </si>
  <si>
    <t>05.04.2020 17:13:08</t>
  </si>
  <si>
    <t>05.04.2020 17:14:02</t>
  </si>
  <si>
    <t>05.04.2020 17:14:05</t>
  </si>
  <si>
    <t>05.04.2020 17:14:06</t>
  </si>
  <si>
    <t>05.04.2020 17:15:03</t>
  </si>
  <si>
    <t>05.04.2020 17:15:05</t>
  </si>
  <si>
    <t>05.04.2020 17:15:06</t>
  </si>
  <si>
    <t>05.04.2020 17:15:08</t>
  </si>
  <si>
    <t>05.04.2020 17:15:36</t>
  </si>
  <si>
    <t>05.04.2020 17:15:38</t>
  </si>
  <si>
    <t>05.04.2020 17:15:39</t>
  </si>
  <si>
    <t>05.04.2020 17:15:40</t>
  </si>
  <si>
    <t>05.04.2020 17:15:41</t>
  </si>
  <si>
    <t>05.04.2020 17:15:44</t>
  </si>
  <si>
    <t>05.04.2020 17:15:53</t>
  </si>
  <si>
    <t>05.04.2020 17:15:55</t>
  </si>
  <si>
    <t>05.04.2020 17:15:56</t>
  </si>
  <si>
    <t>05.04.2020 17:15:57</t>
  </si>
  <si>
    <t>05.04.2020 17:15:59</t>
  </si>
  <si>
    <t>05.04.2020 17:16:18</t>
  </si>
  <si>
    <t>05.04.2020 17:16:19</t>
  </si>
  <si>
    <t>05.04.2020 17:16:21</t>
  </si>
  <si>
    <t>05.04.2020 17:16:22</t>
  </si>
  <si>
    <t>05.04.2020 17:16:23</t>
  </si>
  <si>
    <t>05.04.2020 17:16:24</t>
  </si>
  <si>
    <t>05.04.2020 17:16:26</t>
  </si>
  <si>
    <t>05.04.2020 17:16:27</t>
  </si>
  <si>
    <t>05.04.2020 17:16:46</t>
  </si>
  <si>
    <t>05.04.2020 17:16:48</t>
  </si>
  <si>
    <t>05.04.2020 17:16:49</t>
  </si>
  <si>
    <t>05.04.2020 17:16:51</t>
  </si>
  <si>
    <t>05.04.2020 17:16:52</t>
  </si>
  <si>
    <t>05.04.2020 17:16:54</t>
  </si>
  <si>
    <t>05.04.2020 17:16:57</t>
  </si>
  <si>
    <t>05.04.2020 17:16:58</t>
  </si>
  <si>
    <t>05.04.2020 17:17:00</t>
  </si>
  <si>
    <t>05.04.2020 17:17:01</t>
  </si>
  <si>
    <t>05.04.2020 17:17:02</t>
  </si>
  <si>
    <t>05.04.2020 17:17:03</t>
  </si>
  <si>
    <t>05.04.2020 17:17:05</t>
  </si>
  <si>
    <t>05.04.2020 17:17:06</t>
  </si>
  <si>
    <t>05.04.2020 17:17:07</t>
  </si>
  <si>
    <t>05.04.2020 17:17:08</t>
  </si>
  <si>
    <t>05.04.2020 17:20:02</t>
  </si>
  <si>
    <t>05.04.2020 17:20:04</t>
  </si>
  <si>
    <t>05.04.2020 17:20:05</t>
  </si>
  <si>
    <t>05.04.2020 17:20:07</t>
  </si>
  <si>
    <t>05.04.2020 17:20:08</t>
  </si>
  <si>
    <t>05.04.2020 17:20:10</t>
  </si>
  <si>
    <t>05.04.2020 17:20:11</t>
  </si>
  <si>
    <t>05.04.2020 17:20:32</t>
  </si>
  <si>
    <t>05.04.2020 17:20:34</t>
  </si>
  <si>
    <t>05.04.2020 17:20:40</t>
  </si>
  <si>
    <t>05.04.2020 17:20:41</t>
  </si>
  <si>
    <t>05.04.2020 17:20:42</t>
  </si>
  <si>
    <t>05.04.2020 17:20:44</t>
  </si>
  <si>
    <t>05.04.2020 17:20:45</t>
  </si>
  <si>
    <t>05.04.2020 17:20:48</t>
  </si>
  <si>
    <t>05.04.2020 17:21:56</t>
  </si>
  <si>
    <t>05.04.2020 17:21:58</t>
  </si>
  <si>
    <t>05.04.2020 17:21:59</t>
  </si>
  <si>
    <t>05.04.2020 17:22:01</t>
  </si>
  <si>
    <t>05.04.2020 17:22:02</t>
  </si>
  <si>
    <t>05.04.2020 17:22:04</t>
  </si>
  <si>
    <t>05.04.2020 17:24:16</t>
  </si>
  <si>
    <t>05.04.2020 17:24:17</t>
  </si>
  <si>
    <t>05.04.2020 17:24:19</t>
  </si>
  <si>
    <t>05.04.2020 17:24:20</t>
  </si>
  <si>
    <t>05.04.2020 17:24:21</t>
  </si>
  <si>
    <t>05.04.2020 17:24:22</t>
  </si>
  <si>
    <t>05.04.2020 17:24:24</t>
  </si>
  <si>
    <t>05.04.2020 17:24:25</t>
  </si>
  <si>
    <t>05.04.2020 17:26:47</t>
  </si>
  <si>
    <t>05.04.2020 17:26:49</t>
  </si>
  <si>
    <t>05.04.2020 17:26:52</t>
  </si>
  <si>
    <t>05.04.2020 17:26:53</t>
  </si>
  <si>
    <t>05.04.2020 17:26:55</t>
  </si>
  <si>
    <t>05.04.2020 17:26:56</t>
  </si>
  <si>
    <t>05.04.2020 17:26:58</t>
  </si>
  <si>
    <t>05.04.2020 17:26:59</t>
  </si>
  <si>
    <t>05.04.2020 17:27:31</t>
  </si>
  <si>
    <t>05.04.2020 17:27:32</t>
  </si>
  <si>
    <t>05.04.2020 17:27:34</t>
  </si>
  <si>
    <t>05.04.2020 17:27:35</t>
  </si>
  <si>
    <t>05.04.2020 17:27:37</t>
  </si>
  <si>
    <t>05.04.2020 17:29:34</t>
  </si>
  <si>
    <t>05.04.2020 17:29:35</t>
  </si>
  <si>
    <t>05.04.2020 17:29:38</t>
  </si>
  <si>
    <t>05.04.2020 17:31:40</t>
  </si>
  <si>
    <t>05.04.2020 17:31:41</t>
  </si>
  <si>
    <t>05.04.2020 17:31:44</t>
  </si>
  <si>
    <t>05.04.2020 17:31:46</t>
  </si>
  <si>
    <t>05.04.2020 17:31:47</t>
  </si>
  <si>
    <t>05.04.2020 17:32:40</t>
  </si>
  <si>
    <t>05.04.2020 17:32:41</t>
  </si>
  <si>
    <t>05.04.2020 17:32:42</t>
  </si>
  <si>
    <t>05.04.2020 17:32:44</t>
  </si>
  <si>
    <t>05.04.2020 17:35:48</t>
  </si>
  <si>
    <t>05.04.2020 17:35:51</t>
  </si>
  <si>
    <t>05.04.2020 17:35:52</t>
  </si>
  <si>
    <t>05.04.2020 17:35:54</t>
  </si>
  <si>
    <t>05.04.2020 17:35:55</t>
  </si>
  <si>
    <t>05.04.2020 17:36:06</t>
  </si>
  <si>
    <t>05.04.2020 17:36:09</t>
  </si>
  <si>
    <t>05.04.2020 17:36:10</t>
  </si>
  <si>
    <t>05.04.2020 17:38:00</t>
  </si>
  <si>
    <t>05.04.2020 17:38:01</t>
  </si>
  <si>
    <t>05.04.2020 17:38:03</t>
  </si>
  <si>
    <t>05.04.2020 17:38:04</t>
  </si>
  <si>
    <t>05.04.2020 17:38:06</t>
  </si>
  <si>
    <t>05.04.2020 17:39:43</t>
  </si>
  <si>
    <t>05.04.2020 17:39:45</t>
  </si>
  <si>
    <t>05.04.2020 17:39:46</t>
  </si>
  <si>
    <t>05.04.2020 17:39:47</t>
  </si>
  <si>
    <t>05.04.2020 17:39:48</t>
  </si>
  <si>
    <t>05.04.2020 17:41:09</t>
  </si>
  <si>
    <t>05.04.2020 17:41:11</t>
  </si>
  <si>
    <t>05.04.2020 17:41:12</t>
  </si>
  <si>
    <t>05.04.2020 17:41:13</t>
  </si>
  <si>
    <t>05.04.2020 17:41:14</t>
  </si>
  <si>
    <t>05.04.2020 17:41:29</t>
  </si>
  <si>
    <t>05.04.2020 17:41:31</t>
  </si>
  <si>
    <t>05.04.2020 17:41:32</t>
  </si>
  <si>
    <t>05.04.2020 17:41:33</t>
  </si>
  <si>
    <t>05.04.2020 17:41:34</t>
  </si>
  <si>
    <t>05.04.2020 17:41:36</t>
  </si>
  <si>
    <t>05.04.2020 17:41:58</t>
  </si>
  <si>
    <t>05.04.2020 17:41:59</t>
  </si>
  <si>
    <t>05.04.2020 17:42:01</t>
  </si>
  <si>
    <t>05.04.2020 17:46:12</t>
  </si>
  <si>
    <t>05.04.2020 17:46:14</t>
  </si>
  <si>
    <t>05.04.2020 17:46:15</t>
  </si>
  <si>
    <t>05.04.2020 17:46:16</t>
  </si>
  <si>
    <t>05.04.2020 17:46:43</t>
  </si>
  <si>
    <t>05.04.2020 17:46:45</t>
  </si>
  <si>
    <t>05.04.2020 17:46:46</t>
  </si>
  <si>
    <t>05.04.2020 17:46:48</t>
  </si>
  <si>
    <t>05.04.2020 17:46:49</t>
  </si>
  <si>
    <t>05.04.2020 17:46:51</t>
  </si>
  <si>
    <t>05.04.2020 17:46:52</t>
  </si>
  <si>
    <t>05.04.2020 17:48:13</t>
  </si>
  <si>
    <t>05.04.2020 17:48:15</t>
  </si>
  <si>
    <t>05.04.2020 17:49:07</t>
  </si>
  <si>
    <t>05.04.2020 17:49:09</t>
  </si>
  <si>
    <t>05.04.2020 17:53:34</t>
  </si>
  <si>
    <t>05.04.2020 17:53:35</t>
  </si>
  <si>
    <t>05.04.2020 17:53:37</t>
  </si>
  <si>
    <t>05.04.2020 17:53:38</t>
  </si>
  <si>
    <t>05.04.2020 17:53:39</t>
  </si>
  <si>
    <t>05.04.2020 17:53:40</t>
  </si>
  <si>
    <t>05.04.2020 17:53:42</t>
  </si>
  <si>
    <t>05.04.2020 17:54:25</t>
  </si>
  <si>
    <t>05.04.2020 17:54:26</t>
  </si>
  <si>
    <t>05.04.2020 17:54:28</t>
  </si>
  <si>
    <t>05.04.2020 17:54:29</t>
  </si>
  <si>
    <t>05.04.2020 17:54:31</t>
  </si>
  <si>
    <t>05.04.2020 17:54:32</t>
  </si>
  <si>
    <t>05.04.2020 17:54:34</t>
  </si>
  <si>
    <t>05.04.2020 17:55:10</t>
  </si>
  <si>
    <t>05.04.2020 17:55:13</t>
  </si>
  <si>
    <t>05.04.2020 17:57:20</t>
  </si>
  <si>
    <t>05.04.2020 17:57:25</t>
  </si>
  <si>
    <t>05.04.2020 17:57:26</t>
  </si>
  <si>
    <t>05.04.2020 17:57:56</t>
  </si>
  <si>
    <t>05.04.2020 17:57:59</t>
  </si>
  <si>
    <t>05.04.2020 17:58:01</t>
  </si>
  <si>
    <t>05.04.2020 17:58:02</t>
  </si>
  <si>
    <t>05.04.2020 17:58:04</t>
  </si>
  <si>
    <t>05.04.2020 17:59:41</t>
  </si>
  <si>
    <t>05.04.2020 17:59:44</t>
  </si>
  <si>
    <t>05.04.2020 17:59:46</t>
  </si>
  <si>
    <t>05.04.2020 17:59:47</t>
  </si>
  <si>
    <t>05.04.2020 17:59:49</t>
  </si>
  <si>
    <t>05.04.2020 17:59:50</t>
  </si>
  <si>
    <t>05.04.2020 18:02:20</t>
  </si>
  <si>
    <t>05.04.2020 18:02:22</t>
  </si>
  <si>
    <t>05.04.2020 18:02:23</t>
  </si>
  <si>
    <t>05.04.2020 18:02:24</t>
  </si>
  <si>
    <t>05.04.2020 18:02:26</t>
  </si>
  <si>
    <t>05.04.2020 18:02:28</t>
  </si>
  <si>
    <t>05.04.2020 18:02:30</t>
  </si>
  <si>
    <t>05.04.2020 18:02:31</t>
  </si>
  <si>
    <t>05.04.2020 18:02:34</t>
  </si>
  <si>
    <t>05.04.2020 18:02:35</t>
  </si>
  <si>
    <t>05.04.2020 18:02:37</t>
  </si>
  <si>
    <t>05.04.2020 18:02:38</t>
  </si>
  <si>
    <t>05.04.2020 18:02:39</t>
  </si>
  <si>
    <t>05.04.2020 18:02:40</t>
  </si>
  <si>
    <t>05.04.2020 18:02:45</t>
  </si>
  <si>
    <t>05.04.2020 18:02:46</t>
  </si>
  <si>
    <t>05.04.2020 18:02:47</t>
  </si>
  <si>
    <t>05.04.2020 18:02:50</t>
  </si>
  <si>
    <t>05.04.2020 18:08:47</t>
  </si>
  <si>
    <t>05.04.2020 18:08:49</t>
  </si>
  <si>
    <t>05.04.2020 18:09:02</t>
  </si>
  <si>
    <t>05.04.2020 18:09:03</t>
  </si>
  <si>
    <t>05.04.2020 18:09:06</t>
  </si>
  <si>
    <t>05.04.2020 18:09:09</t>
  </si>
  <si>
    <t>05.04.2020 18:09:10</t>
  </si>
  <si>
    <t>05.04.2020 18:10:30</t>
  </si>
  <si>
    <t>05.04.2020 18:10:31</t>
  </si>
  <si>
    <t>05.04.2020 18:10:33</t>
  </si>
  <si>
    <t>05.04.2020 18:10:34</t>
  </si>
  <si>
    <t>05.04.2020 18:10:36</t>
  </si>
  <si>
    <t>05.04.2020 18:10:37</t>
  </si>
  <si>
    <t>05.04.2020 18:10:39</t>
  </si>
  <si>
    <t>05.04.2020 18:16:45</t>
  </si>
  <si>
    <t>05.04.2020 18:16:46</t>
  </si>
  <si>
    <t>05.04.2020 18:16:48</t>
  </si>
  <si>
    <t>05.04.2020 18:18:27</t>
  </si>
  <si>
    <t>05.04.2020 18:18:28</t>
  </si>
  <si>
    <t>05.04.2020 18:18:30</t>
  </si>
  <si>
    <t>05.04.2020 18:18:31</t>
  </si>
  <si>
    <t>05.04.2020 18:18:33</t>
  </si>
  <si>
    <t>05.04.2020 18:18:36</t>
  </si>
  <si>
    <t>05.04.2020 18:18:37</t>
  </si>
  <si>
    <t>05.04.2020 18:18:39</t>
  </si>
  <si>
    <t>05.04.2020 18:18:40</t>
  </si>
  <si>
    <t>05.04.2020 18:18:42</t>
  </si>
  <si>
    <t>05.04.2020 18:24:16</t>
  </si>
  <si>
    <t>05.04.2020 18:24:18</t>
  </si>
  <si>
    <t>05.04.2020 18:24:19</t>
  </si>
  <si>
    <t>05.04.2020 18:24:21</t>
  </si>
  <si>
    <t>05.04.2020 18:25:54</t>
  </si>
  <si>
    <t>05.04.2020 18:25:55</t>
  </si>
  <si>
    <t>05.04.2020 18:25:57</t>
  </si>
  <si>
    <t>05.04.2020 18:25:58</t>
  </si>
  <si>
    <t>05.04.2020 18:26:00</t>
  </si>
  <si>
    <t>05.04.2020 18:27:19</t>
  </si>
  <si>
    <t>05.04.2020 18:27:21</t>
  </si>
  <si>
    <t>05.04.2020 18:27:22</t>
  </si>
  <si>
    <t>05.04.2020 18:27:33</t>
  </si>
  <si>
    <t>05.04.2020 18:27:34</t>
  </si>
  <si>
    <t>05.04.2020 18:27:36</t>
  </si>
  <si>
    <t>05.04.2020 18:28:04</t>
  </si>
  <si>
    <t>05.04.2020 18:28:06</t>
  </si>
  <si>
    <t>05.04.2020 18:28:07</t>
  </si>
  <si>
    <t>05.04.2020 18:28:09</t>
  </si>
  <si>
    <t>05.04.2020 18:28:10</t>
  </si>
  <si>
    <t>05.04.2020 18:28:12</t>
  </si>
  <si>
    <t>05.04.2020 18:30:31</t>
  </si>
  <si>
    <t>05.04.2020 18:30:33</t>
  </si>
  <si>
    <t>05.04.2020 18:30:34</t>
  </si>
  <si>
    <t>05.04.2020 18:30:36</t>
  </si>
  <si>
    <t>05.04.2020 18:30:39</t>
  </si>
  <si>
    <t>05.04.2020 18:30:40</t>
  </si>
  <si>
    <t>05.04.2020 18:30:41</t>
  </si>
  <si>
    <t>05.04.2020 18:33:55</t>
  </si>
  <si>
    <t>05.04.2020 18:33:56</t>
  </si>
  <si>
    <t>05.04.2020 18:33:58</t>
  </si>
  <si>
    <t>05.04.2020 18:33:59</t>
  </si>
  <si>
    <t>05.04.2020 18:34:10</t>
  </si>
  <si>
    <t>05.04.2020 18:34:22</t>
  </si>
  <si>
    <t>05.04.2020 18:34:23</t>
  </si>
  <si>
    <t>05.04.2020 18:35:35</t>
  </si>
  <si>
    <t>05.04.2020 18:35:37</t>
  </si>
  <si>
    <t>05.04.2020 18:35:38</t>
  </si>
  <si>
    <t>05.04.2020 18:36:05</t>
  </si>
  <si>
    <t>05.04.2020 18:36:10</t>
  </si>
  <si>
    <t>05.04.2020 18:36:11</t>
  </si>
  <si>
    <t>05.04.2020 18:36:14</t>
  </si>
  <si>
    <t>05.04.2020 18:37:23</t>
  </si>
  <si>
    <t>05.04.2020 18:37:26</t>
  </si>
  <si>
    <t>05.04.2020 18:38:35</t>
  </si>
  <si>
    <t>05.04.2020 18:38:37</t>
  </si>
  <si>
    <t>05.04.2020 18:38:38</t>
  </si>
  <si>
    <t>05.04.2020 18:39:04</t>
  </si>
  <si>
    <t>05.04.2020 18:39:05</t>
  </si>
  <si>
    <t>05.04.2020 18:39:07</t>
  </si>
  <si>
    <t>05.04.2020 18:39:08</t>
  </si>
  <si>
    <t>05.04.2020 18:39:17</t>
  </si>
  <si>
    <t>05.04.2020 18:39:19</t>
  </si>
  <si>
    <t>05.04.2020 18:39:20</t>
  </si>
  <si>
    <t>05.04.2020 18:39:22</t>
  </si>
  <si>
    <t>05.04.2020 18:39:59</t>
  </si>
  <si>
    <t>05.04.2020 18:40:04</t>
  </si>
  <si>
    <t>05.04.2020 18:40:05</t>
  </si>
  <si>
    <t>05.04.2020 18:40:07</t>
  </si>
  <si>
    <t>05.04.2020 18:40:08</t>
  </si>
  <si>
    <t>05.04.2020 18:40:10</t>
  </si>
  <si>
    <t>05.04.2020 18:44:20</t>
  </si>
  <si>
    <t>05.04.2020 18:44:22</t>
  </si>
  <si>
    <t>05.04.2020 18:44:23</t>
  </si>
  <si>
    <t>05.04.2020 18:44:25</t>
  </si>
  <si>
    <t>05.04.2020 18:45:19</t>
  </si>
  <si>
    <t>05.04.2020 18:45:20</t>
  </si>
  <si>
    <t>05.04.2020 18:45:22</t>
  </si>
  <si>
    <t>05.04.2020 18:45:25</t>
  </si>
  <si>
    <t>05.04.2020 18:48:12</t>
  </si>
  <si>
    <t>05.04.2020 18:48:14</t>
  </si>
  <si>
    <t>05.04.2020 18:48:15</t>
  </si>
  <si>
    <t>05.04.2020 18:48:17</t>
  </si>
  <si>
    <t>05.04.2020 18:52:12</t>
  </si>
  <si>
    <t>05.04.2020 18:52:14</t>
  </si>
  <si>
    <t>05.04.2020 18:52:15</t>
  </si>
  <si>
    <t>05.04.2020 18:52:17</t>
  </si>
  <si>
    <t>05.04.2020 18:52:18</t>
  </si>
  <si>
    <t>05.04.2020 18:52:21</t>
  </si>
  <si>
    <t>05.04.2020 18:52:23</t>
  </si>
  <si>
    <t>05.04.2020 18:55:21</t>
  </si>
  <si>
    <t>05.04.2020 18:55:23</t>
  </si>
  <si>
    <t>05.04.2020 18:55:24</t>
  </si>
  <si>
    <t>05.04.2020 18:55:26</t>
  </si>
  <si>
    <t>05.04.2020 18:55:27</t>
  </si>
  <si>
    <t>05.04.2020 18:55:36</t>
  </si>
  <si>
    <t>05.04.2020 18:55:38</t>
  </si>
  <si>
    <t>05.04.2020 18:57:53</t>
  </si>
  <si>
    <t>05.04.2020 18:57:56</t>
  </si>
  <si>
    <t>05.04.2020 18:57:57</t>
  </si>
  <si>
    <t>05.04.2020 18:59:06</t>
  </si>
  <si>
    <t>05.04.2020 18:59:08</t>
  </si>
  <si>
    <t>05.04.2020 18:59:09</t>
  </si>
  <si>
    <t>05.04.2020 18:59:26</t>
  </si>
  <si>
    <t>05.04.2020 18:59:27</t>
  </si>
  <si>
    <t>05.04.2020 18:59:29</t>
  </si>
  <si>
    <t>05.04.2020 19:01:06</t>
  </si>
  <si>
    <t>05.04.2020 19:01:08</t>
  </si>
  <si>
    <t>05.04.2020 19:01:09</t>
  </si>
  <si>
    <t>05.04.2020 19:01:11</t>
  </si>
  <si>
    <t>05.04.2020 19:01:12</t>
  </si>
  <si>
    <t>05.04.2020 19:03:32</t>
  </si>
  <si>
    <t>05.04.2020 19:03:33</t>
  </si>
  <si>
    <t>05.04.2020 19:03:35</t>
  </si>
  <si>
    <t>05.04.2020 19:03:36</t>
  </si>
  <si>
    <t>05.04.2020 19:03:41</t>
  </si>
  <si>
    <t>05.04.2020 19:03:42</t>
  </si>
  <si>
    <t>05.04.2020 19:03:44</t>
  </si>
  <si>
    <t>05.04.2020 19:03:45</t>
  </si>
  <si>
    <t>05.04.2020 19:05:23</t>
  </si>
  <si>
    <t>05.04.2020 19:05:24</t>
  </si>
  <si>
    <t>05.04.2020 19:15:30</t>
  </si>
  <si>
    <t>05.04.2020 19:15:32</t>
  </si>
  <si>
    <t>05.04.2020 19:15:33</t>
  </si>
  <si>
    <t>05.04.2020 19:15:35</t>
  </si>
  <si>
    <t>05.04.2020 19:18:12</t>
  </si>
  <si>
    <t>05.04.2020 19:18:15</t>
  </si>
  <si>
    <t>05.04.2020 19:18:17</t>
  </si>
  <si>
    <t>05.04.2020 19:18:18</t>
  </si>
  <si>
    <t>05.04.2020 19:18:20</t>
  </si>
  <si>
    <t>05.04.2020 19:18:21</t>
  </si>
  <si>
    <t>05.04.2020 19:18:23</t>
  </si>
  <si>
    <t>05.04.2020 19:20:41</t>
  </si>
  <si>
    <t>05.04.2020 19:20:42</t>
  </si>
  <si>
    <t>05.04.2020 19:20:44</t>
  </si>
  <si>
    <t>05.04.2020 19:20:45</t>
  </si>
  <si>
    <t>05.04.2020 19:24:39</t>
  </si>
  <si>
    <t>05.04.2020 19:24:41</t>
  </si>
  <si>
    <t>05.04.2020 19:24:42</t>
  </si>
  <si>
    <t>05.04.2020 19:24:44</t>
  </si>
  <si>
    <t>05.04.2020 19:27:39</t>
  </si>
  <si>
    <t>05.04.2020 19:27:41</t>
  </si>
  <si>
    <t>05.04.2020 19:27:42</t>
  </si>
  <si>
    <t>05.04.2020 19:27:44</t>
  </si>
  <si>
    <t>05.04.2020 19:30:50</t>
  </si>
  <si>
    <t>05.04.2020 19:30:53</t>
  </si>
  <si>
    <t>05.04.2020 19:30:56</t>
  </si>
  <si>
    <t>05.04.2020 19:34:24</t>
  </si>
  <si>
    <t>05.04.2020 19:34:27</t>
  </si>
  <si>
    <t>05.04.2020 19:38:24</t>
  </si>
  <si>
    <t>05.04.2020 19:38:26</t>
  </si>
  <si>
    <t>05.04.2020 19:38:27</t>
  </si>
  <si>
    <t>05.04.2020 19:38:29</t>
  </si>
  <si>
    <t>05.04.2020 19:38:30</t>
  </si>
  <si>
    <t>05.04.2020 19:40:08</t>
  </si>
  <si>
    <t>05.04.2020 19:40:09</t>
  </si>
  <si>
    <t>05.04.2020 19:40:12</t>
  </si>
  <si>
    <t>05.04.2020 19:40:14</t>
  </si>
  <si>
    <t>05.04.2020 19:40:15</t>
  </si>
  <si>
    <t>05.04.2020 19:40:17</t>
  </si>
  <si>
    <t>05.04.2020 19:47:21</t>
  </si>
  <si>
    <t>05.04.2020 19:47:23</t>
  </si>
  <si>
    <t>05.04.2020 19:47:24</t>
  </si>
  <si>
    <t>05.04.2020 19:47:26</t>
  </si>
  <si>
    <t>05.04.2020 19:54:23</t>
  </si>
  <si>
    <t>05.04.2020 19:56:03</t>
  </si>
  <si>
    <t>05.04.2020 19:56:05</t>
  </si>
  <si>
    <t>05.04.2020 19:56:06</t>
  </si>
  <si>
    <t>05.04.2020 19:56:08</t>
  </si>
  <si>
    <t>05.04.2020 19:56:09</t>
  </si>
  <si>
    <t>05.04.2020 19:56:11</t>
  </si>
  <si>
    <t>05.04.2020 19:59:18</t>
  </si>
  <si>
    <t>05.04.2020 19:59:20</t>
  </si>
  <si>
    <t>05.04.2020 20:00:38</t>
  </si>
  <si>
    <t>05.04.2020 20:00:39</t>
  </si>
  <si>
    <t>05.04.2020 20:01:45</t>
  </si>
  <si>
    <t>05.04.2020 20:01:47</t>
  </si>
  <si>
    <t>05.04.2020 20:01:48</t>
  </si>
  <si>
    <t>05.04.2020 20:01:50</t>
  </si>
  <si>
    <t>05.04.2020 20:08:24</t>
  </si>
  <si>
    <t>05.04.2020 20:08:27</t>
  </si>
  <si>
    <t>05.04.2020 20:08:29</t>
  </si>
  <si>
    <t>05.04.2020 20:08:30</t>
  </si>
  <si>
    <t>05.04.2020 20:08:32</t>
  </si>
  <si>
    <t>05.04.2020 20:08:33</t>
  </si>
  <si>
    <t>05.04.2020 20:13:48</t>
  </si>
  <si>
    <t>05.04.2020 20:13:50</t>
  </si>
  <si>
    <t>05.04.2020 20:13:51</t>
  </si>
  <si>
    <t>05.04.2020 20:16:17</t>
  </si>
  <si>
    <t>05.04.2020 20:16:18</t>
  </si>
  <si>
    <t>05.04.2020 20:16:20</t>
  </si>
  <si>
    <t>05.04.2020 20:16:21</t>
  </si>
  <si>
    <t>05.04.2020 20:30:18</t>
  </si>
  <si>
    <t>05.04.2020 20:30:20</t>
  </si>
  <si>
    <t>05.04.2020 20:30:21</t>
  </si>
  <si>
    <t>05.04.2020 20:30:23</t>
  </si>
  <si>
    <t>05.04.2020 20:30:24</t>
  </si>
  <si>
    <t>05.04.2020 20:33:18</t>
  </si>
  <si>
    <t>05.04.2020 20:33:20</t>
  </si>
  <si>
    <t>05.04.2020 20:33:21</t>
  </si>
  <si>
    <t>05.04.2020 20:40:54</t>
  </si>
  <si>
    <t>05.04.2020 20:40:57</t>
  </si>
  <si>
    <t>05.04.2020 20:40:59</t>
  </si>
  <si>
    <t>05.04.2020 20:41:00</t>
  </si>
  <si>
    <t>05.04.2020 20:41:02</t>
  </si>
  <si>
    <t>05.04.2020 20:41:03</t>
  </si>
  <si>
    <t>05.04.2020 20:42:23</t>
  </si>
  <si>
    <t>05.04.2020 20:42:24</t>
  </si>
  <si>
    <t>05.04.2020 20:42:26</t>
  </si>
  <si>
    <t>05.04.2020 20:42:27</t>
  </si>
  <si>
    <t>05.04.2020 20:42:29</t>
  </si>
  <si>
    <t>05.04.2020 20:42:35</t>
  </si>
  <si>
    <t>05.04.2020 20:42:36</t>
  </si>
  <si>
    <t>05.04.2020 20:49:23</t>
  </si>
  <si>
    <t>05.04.2020 20:49:24</t>
  </si>
  <si>
    <t>05.04.2020 20:49:26</t>
  </si>
  <si>
    <t>05.04.2020 20:49:27</t>
  </si>
  <si>
    <t>05.04.2020 20:49:29</t>
  </si>
  <si>
    <t>05.04.2020 20:58:38</t>
  </si>
  <si>
    <t>05.04.2020 20:58:44</t>
  </si>
  <si>
    <t>05.04.2020 20:58:45</t>
  </si>
  <si>
    <t>05.04.2020 21:18:35</t>
  </si>
  <si>
    <t>05.04.2020 21:18:36</t>
  </si>
  <si>
    <t>05.04.2020 21:18:38</t>
  </si>
  <si>
    <t>05.04.2020 21:18:39</t>
  </si>
  <si>
    <t>05.04.2020 21:18:41</t>
  </si>
  <si>
    <t>05.04.2020 21:18:44</t>
  </si>
  <si>
    <t>05.04.2020 21:18:47</t>
  </si>
  <si>
    <t>05.04.2020 21:18:48</t>
  </si>
  <si>
    <t>05.04.2020 21:18:51</t>
  </si>
  <si>
    <t>05.04.2020 21:18:53</t>
  </si>
  <si>
    <t>05.04.2020 21:18:54</t>
  </si>
  <si>
    <t>05.04.2020 21:18:56</t>
  </si>
  <si>
    <t>05.04.2020 21:31:24</t>
  </si>
  <si>
    <t>05.04.2020 21:31:26</t>
  </si>
  <si>
    <t>05.04.2020 21:31:27</t>
  </si>
  <si>
    <t>05.04.2020 21:31:29</t>
  </si>
  <si>
    <t>05.04.2020 21:53:32</t>
  </si>
  <si>
    <t>05.04.2020 21:53:33</t>
  </si>
  <si>
    <t>05.04.2020 21:53:35</t>
  </si>
  <si>
    <t>05.04.2020 21:53:36</t>
  </si>
  <si>
    <t>05.04.2020 22:04:38</t>
  </si>
  <si>
    <t>05.04.2020 22:04:39</t>
  </si>
  <si>
    <t>05.04.2020 22:04:54</t>
  </si>
  <si>
    <t>05.04.2020 22:22:38</t>
  </si>
  <si>
    <t>05.04.2020 22:22:39</t>
  </si>
  <si>
    <t>05.04.2020 22:22:41</t>
  </si>
  <si>
    <t>05.04.2020 22:23:53</t>
  </si>
  <si>
    <t>05.04.2020 22:23:54</t>
  </si>
  <si>
    <t>05.04.2020 22:23:56</t>
  </si>
  <si>
    <t>05.04.2020 22:23:57</t>
  </si>
  <si>
    <t>05.04.2020 22:23:59</t>
  </si>
  <si>
    <t>05.04.2020 22:25:39</t>
  </si>
  <si>
    <t>05.04.2020 22:25:42</t>
  </si>
  <si>
    <t>05.04.2020 23:05:53</t>
  </si>
  <si>
    <t>05.04.2020 23:05:54</t>
  </si>
  <si>
    <t>05.04.2020 23:05:56</t>
  </si>
  <si>
    <t>05.04.2020 23:21:02</t>
  </si>
  <si>
    <t>05.04.2020 23:21:03</t>
  </si>
  <si>
    <t>05.04.2020 23:21:05</t>
  </si>
  <si>
    <t>05.04.2020 23:38:33</t>
  </si>
  <si>
    <t>05.04.2020 23:38:35</t>
  </si>
  <si>
    <t>05.04.2020 23:38:36</t>
  </si>
  <si>
    <t>05.04.2020 23:38:38</t>
  </si>
  <si>
    <t>05.04.2020 23:38:39</t>
  </si>
  <si>
    <t>05.04.2020 23:43:09</t>
  </si>
  <si>
    <t>05.04.2020 23:43:11</t>
  </si>
  <si>
    <t>05.04.2020 23:43:12</t>
  </si>
  <si>
    <t>06.04.2020 01:01:32</t>
  </si>
  <si>
    <t>06.04.2020 01:01:33</t>
  </si>
  <si>
    <t>06.04.2020 02:50:14</t>
  </si>
  <si>
    <t>06.04.2020 02:50:30</t>
  </si>
  <si>
    <t>06.04.2020 02:50:32</t>
  </si>
  <si>
    <t>06.04.2020 02:50:33</t>
  </si>
  <si>
    <t>06.04.2020 02:51:14</t>
  </si>
  <si>
    <t>06.04.2020 02:51:15</t>
  </si>
  <si>
    <t>06.04.2020 02:51:17</t>
  </si>
  <si>
    <t>06.04.2020 02:51:18</t>
  </si>
  <si>
    <t>06.04.2020 02:51:20</t>
  </si>
  <si>
    <t>06.04.2020 02:53:50</t>
  </si>
  <si>
    <t>06.04.2020 02:53:51</t>
  </si>
  <si>
    <t>06.04.2020 02:53:53</t>
  </si>
  <si>
    <t>06.04.2020 02:53:54</t>
  </si>
  <si>
    <t>06.04.2020 02:53:56</t>
  </si>
  <si>
    <t>06.04.2020 02:56:54</t>
  </si>
  <si>
    <t>06.04.2020 02:56:56</t>
  </si>
  <si>
    <t>06.04.2020 02:56:57</t>
  </si>
  <si>
    <t>06.04.2020 02:56:59</t>
  </si>
  <si>
    <t>06.04.2020 02:58:44</t>
  </si>
  <si>
    <t>06.04.2020 02:58:45</t>
  </si>
  <si>
    <t>06.04.2020 03:30:18</t>
  </si>
  <si>
    <t>06.04.2020 03:30:20</t>
  </si>
  <si>
    <t>06.04.2020 03:30:21</t>
  </si>
  <si>
    <t>06.04.2020 03:37:08</t>
  </si>
  <si>
    <t>06.04.2020 03:37:09</t>
  </si>
  <si>
    <t>06.04.2020 03:37:11</t>
  </si>
  <si>
    <t>06.04.2020 03:58:51</t>
  </si>
  <si>
    <t>06.04.2020 03:58:53</t>
  </si>
  <si>
    <t>06.04.2020 03:58:54</t>
  </si>
  <si>
    <t>06.04.2020 03:58:56</t>
  </si>
  <si>
    <t>06.04.2020 03:59:00</t>
  </si>
  <si>
    <t>06.04.2020 04:07:41</t>
  </si>
  <si>
    <t>06.04.2020 04:07:42</t>
  </si>
  <si>
    <t>06.04.2020 04:07:44</t>
  </si>
  <si>
    <t>06.04.2020 04:15:39</t>
  </si>
  <si>
    <t>06.04.2020 04:15:44</t>
  </si>
  <si>
    <t>06.04.2020 04:15:45</t>
  </si>
  <si>
    <t>06.04.2020 04:15:47</t>
  </si>
  <si>
    <t>06.04.2020 04:15:48</t>
  </si>
  <si>
    <t>06.04.2020 04:27:14</t>
  </si>
  <si>
    <t>06.04.2020 04:27:15</t>
  </si>
  <si>
    <t>06.04.2020 04:27:17</t>
  </si>
  <si>
    <t>06.04.2020 04:27:18</t>
  </si>
  <si>
    <t>06.04.2020 04:29:29</t>
  </si>
  <si>
    <t>06.04.2020 04:29:30</t>
  </si>
  <si>
    <t>06.04.2020 04:29:32</t>
  </si>
  <si>
    <t>06.04.2020 04:37:39</t>
  </si>
  <si>
    <t>06.04.2020 04:37:41</t>
  </si>
  <si>
    <t>06.04.2020 04:37:42</t>
  </si>
  <si>
    <t>06.04.2020 04:38:42</t>
  </si>
  <si>
    <t>06.04.2020 04:38:45</t>
  </si>
  <si>
    <t>06.04.2020 04:38:47</t>
  </si>
  <si>
    <t>06.04.2020 04:39:14</t>
  </si>
  <si>
    <t>06.04.2020 04:39:15</t>
  </si>
  <si>
    <t>06.04.2020 04:39:17</t>
  </si>
  <si>
    <t>06.04.2020 04:39:18</t>
  </si>
  <si>
    <t>06.04.2020 04:46:45</t>
  </si>
  <si>
    <t>06.04.2020 04:46:48</t>
  </si>
  <si>
    <t>06.04.2020 04:46:50</t>
  </si>
  <si>
    <t>06.04.2020 04:47:14</t>
  </si>
  <si>
    <t>06.04.2020 04:47:15</t>
  </si>
  <si>
    <t>06.04.2020 04:47:17</t>
  </si>
  <si>
    <t>06.04.2020 04:47:18</t>
  </si>
  <si>
    <t>06.04.2020 04:47:20</t>
  </si>
  <si>
    <t>06.04.2020 04:51:35</t>
  </si>
  <si>
    <t>06.04.2020 04:51:38</t>
  </si>
  <si>
    <t>06.04.2020 04:51:39</t>
  </si>
  <si>
    <t>06.04.2020 04:51:41</t>
  </si>
  <si>
    <t>06.04.2020 04:55:03</t>
  </si>
  <si>
    <t>06.04.2020 04:55:05</t>
  </si>
  <si>
    <t>06.04.2020 05:00:36</t>
  </si>
  <si>
    <t>06.04.2020 05:00:38</t>
  </si>
  <si>
    <t>06.04.2020 05:00:39</t>
  </si>
  <si>
    <t>06.04.2020 05:00:51</t>
  </si>
  <si>
    <t>06.04.2020 05:00:53</t>
  </si>
  <si>
    <t>06.04.2020 05:00:54</t>
  </si>
  <si>
    <t>06.04.2020 05:00:56</t>
  </si>
  <si>
    <t>06.04.2020 05:00:57</t>
  </si>
  <si>
    <t>06.04.2020 05:04:44</t>
  </si>
  <si>
    <t>06.04.2020 05:04:45</t>
  </si>
  <si>
    <t>06.04.2020 05:09:41</t>
  </si>
  <si>
    <t>06.04.2020 05:09:42</t>
  </si>
  <si>
    <t>06.04.2020 05:09:44</t>
  </si>
  <si>
    <t>06.04.2020 05:09:45</t>
  </si>
  <si>
    <t>06.04.2020 05:09:47</t>
  </si>
  <si>
    <t>06.04.2020 05:09:48</t>
  </si>
  <si>
    <t>06.04.2020 05:19:02</t>
  </si>
  <si>
    <t>06.04.2020 05:19:03</t>
  </si>
  <si>
    <t>06.04.2020 05:19:05</t>
  </si>
  <si>
    <t>06.04.2020 05:20:24</t>
  </si>
  <si>
    <t>06.04.2020 05:20:27</t>
  </si>
  <si>
    <t>06.04.2020 05:20:29</t>
  </si>
  <si>
    <t>06.04.2020 05:20:30</t>
  </si>
  <si>
    <t>06.04.2020 05:20:32</t>
  </si>
  <si>
    <t>06.04.2020 05:21:30</t>
  </si>
  <si>
    <t>06.04.2020 05:21:32</t>
  </si>
  <si>
    <t>06.04.2020 05:21:33</t>
  </si>
  <si>
    <t>06.04.2020 05:21:35</t>
  </si>
  <si>
    <t>06.04.2020 05:22:51</t>
  </si>
  <si>
    <t>06.04.2020 05:22:54</t>
  </si>
  <si>
    <t>06.04.2020 05:22:56</t>
  </si>
  <si>
    <t>06.04.2020 05:22:57</t>
  </si>
  <si>
    <t>06.04.2020 05:24:24</t>
  </si>
  <si>
    <t>06.04.2020 05:24:26</t>
  </si>
  <si>
    <t>06.04.2020 05:24:27</t>
  </si>
  <si>
    <t>06.04.2020 05:24:29</t>
  </si>
  <si>
    <t>06.04.2020 05:24:32</t>
  </si>
  <si>
    <t>06.04.2020 05:26:54</t>
  </si>
  <si>
    <t>06.04.2020 05:26:56</t>
  </si>
  <si>
    <t>06.04.2020 05:26:57</t>
  </si>
  <si>
    <t>06.04.2020 05:26:59</t>
  </si>
  <si>
    <t>06.04.2020 05:30:12</t>
  </si>
  <si>
    <t>06.04.2020 05:30:14</t>
  </si>
  <si>
    <t>06.04.2020 05:30:15</t>
  </si>
  <si>
    <t>06.04.2020 05:30:18</t>
  </si>
  <si>
    <t>06.04.2020 05:30:20</t>
  </si>
  <si>
    <t>06.04.2020 05:30:21</t>
  </si>
  <si>
    <t>06.04.2020 05:30:23</t>
  </si>
  <si>
    <t>06.04.2020 05:30:30</t>
  </si>
  <si>
    <t>06.04.2020 05:30:32</t>
  </si>
  <si>
    <t>06.04.2020 05:30:35</t>
  </si>
  <si>
    <t>06.04.2020 05:31:36</t>
  </si>
  <si>
    <t>06.04.2020 05:32:15</t>
  </si>
  <si>
    <t>06.04.2020 05:32:17</t>
  </si>
  <si>
    <t>06.04.2020 05:32:18</t>
  </si>
  <si>
    <t>06.04.2020 05:32:20</t>
  </si>
  <si>
    <t>06.04.2020 05:32:21</t>
  </si>
  <si>
    <t>06.04.2020 05:32:23</t>
  </si>
  <si>
    <t>06.04.2020 05:32:24</t>
  </si>
  <si>
    <t>06.04.2020 05:32:26</t>
  </si>
  <si>
    <t>06.04.2020 05:32:42</t>
  </si>
  <si>
    <t>06.04.2020 05:32:44</t>
  </si>
  <si>
    <t>06.04.2020 05:32:45</t>
  </si>
  <si>
    <t>06.04.2020 05:32:47</t>
  </si>
  <si>
    <t>06.04.2020 05:32:48</t>
  </si>
  <si>
    <t>06.04.2020 05:33:23</t>
  </si>
  <si>
    <t>06.04.2020 05:33:24</t>
  </si>
  <si>
    <t>06.04.2020 05:33:26</t>
  </si>
  <si>
    <t>06.04.2020 05:35:35</t>
  </si>
  <si>
    <t>06.04.2020 05:35:36</t>
  </si>
  <si>
    <t>06.04.2020 05:35:38</t>
  </si>
  <si>
    <t>06.04.2020 05:35:39</t>
  </si>
  <si>
    <t>06.04.2020 05:36:06</t>
  </si>
  <si>
    <t>06.04.2020 05:36:08</t>
  </si>
  <si>
    <t>06.04.2020 05:36:09</t>
  </si>
  <si>
    <t>06.04.2020 05:36:11</t>
  </si>
  <si>
    <t>06.04.2020 05:36:15</t>
  </si>
  <si>
    <t>06.04.2020 05:36:17</t>
  </si>
  <si>
    <t>06.04.2020 05:36:18</t>
  </si>
  <si>
    <t>06.04.2020 05:37:15</t>
  </si>
  <si>
    <t>06.04.2020 05:37:17</t>
  </si>
  <si>
    <t>06.04.2020 05:37:18</t>
  </si>
  <si>
    <t>06.04.2020 05:38:24</t>
  </si>
  <si>
    <t>06.04.2020 05:38:26</t>
  </si>
  <si>
    <t>06.04.2020 05:38:27</t>
  </si>
  <si>
    <t>06.04.2020 05:39:32</t>
  </si>
  <si>
    <t>06.04.2020 05:39:33</t>
  </si>
  <si>
    <t>06.04.2020 05:39:35</t>
  </si>
  <si>
    <t>06.04.2020 05:39:36</t>
  </si>
  <si>
    <t>06.04.2020 05:39:38</t>
  </si>
  <si>
    <t>06.04.2020 05:40:11</t>
  </si>
  <si>
    <t>06.04.2020 05:40:12</t>
  </si>
  <si>
    <t>06.04.2020 05:41:26</t>
  </si>
  <si>
    <t>06.04.2020 05:41:27</t>
  </si>
  <si>
    <t>06.04.2020 05:41:29</t>
  </si>
  <si>
    <t>06.04.2020 05:41:30</t>
  </si>
  <si>
    <t>06.04.2020 05:43:02</t>
  </si>
  <si>
    <t>06.04.2020 05:43:03</t>
  </si>
  <si>
    <t>06.04.2020 05:43:05</t>
  </si>
  <si>
    <t>06.04.2020 05:43:06</t>
  </si>
  <si>
    <t>06.04.2020 05:43:08</t>
  </si>
  <si>
    <t>06.04.2020 05:44:41</t>
  </si>
  <si>
    <t>06.04.2020 05:44:42</t>
  </si>
  <si>
    <t>06.04.2020 05:44:44</t>
  </si>
  <si>
    <t>06.04.2020 05:44:45</t>
  </si>
  <si>
    <t>06.04.2020 05:45:30</t>
  </si>
  <si>
    <t>06.04.2020 05:45:32</t>
  </si>
  <si>
    <t>06.04.2020 05:45:33</t>
  </si>
  <si>
    <t>06.04.2020 05:46:09</t>
  </si>
  <si>
    <t>06.04.2020 05:48:05</t>
  </si>
  <si>
    <t>06.04.2020 05:48:09</t>
  </si>
  <si>
    <t>06.04.2020 05:48:11</t>
  </si>
  <si>
    <t>06.04.2020 05:48:12</t>
  </si>
  <si>
    <t>06.04.2020 05:48:14</t>
  </si>
  <si>
    <t>06.04.2020 05:48:15</t>
  </si>
  <si>
    <t>06.04.2020 05:49:24</t>
  </si>
  <si>
    <t>06.04.2020 05:49:26</t>
  </si>
  <si>
    <t>06.04.2020 05:49:27</t>
  </si>
  <si>
    <t>06.04.2020 05:49:29</t>
  </si>
  <si>
    <t>06.04.2020 05:49:30</t>
  </si>
  <si>
    <t>06.04.2020 05:49:32</t>
  </si>
  <si>
    <t>06.04.2020 05:49:39</t>
  </si>
  <si>
    <t>06.04.2020 05:49:41</t>
  </si>
  <si>
    <t>06.04.2020 05:49:42</t>
  </si>
  <si>
    <t>06.04.2020 05:49:44</t>
  </si>
  <si>
    <t>06.04.2020 05:49:51</t>
  </si>
  <si>
    <t>06.04.2020 05:50:29</t>
  </si>
  <si>
    <t>06.04.2020 05:50:30</t>
  </si>
  <si>
    <t>06.04.2020 05:50:32</t>
  </si>
  <si>
    <t>06.04.2020 05:50:33</t>
  </si>
  <si>
    <t>06.04.2020 05:50:35</t>
  </si>
  <si>
    <t>06.04.2020 05:51:11</t>
  </si>
  <si>
    <t>06.04.2020 05:51:44</t>
  </si>
  <si>
    <t>06.04.2020 05:53:30</t>
  </si>
  <si>
    <t>06.04.2020 05:53:32</t>
  </si>
  <si>
    <t>06.04.2020 05:53:33</t>
  </si>
  <si>
    <t>06.04.2020 05:53:48</t>
  </si>
  <si>
    <t>06.04.2020 05:53:50</t>
  </si>
  <si>
    <t>06.04.2020 05:53:51</t>
  </si>
  <si>
    <t>06.04.2020 05:53:53</t>
  </si>
  <si>
    <t>06.04.2020 05:54:41</t>
  </si>
  <si>
    <t>06.04.2020 05:54:42</t>
  </si>
  <si>
    <t>06.04.2020 05:54:44</t>
  </si>
  <si>
    <t>06.04.2020 05:54:45</t>
  </si>
  <si>
    <t>06.04.2020 05:56:35</t>
  </si>
  <si>
    <t>06.04.2020 05:56:36</t>
  </si>
  <si>
    <t>06.04.2020 05:56:38</t>
  </si>
  <si>
    <t>06.04.2020 05:56:39</t>
  </si>
  <si>
    <t>06.04.2020 05:56:41</t>
  </si>
  <si>
    <t>06.04.2020 05:56:44</t>
  </si>
  <si>
    <t>06.04.2020 05:56:54</t>
  </si>
  <si>
    <t>06.04.2020 05:56:56</t>
  </si>
  <si>
    <t>06.04.2020 05:56:57</t>
  </si>
  <si>
    <t>06.04.2020 05:58:15</t>
  </si>
  <si>
    <t>06.04.2020 05:58:17</t>
  </si>
  <si>
    <t>06.04.2020 05:58:18</t>
  </si>
  <si>
    <t>06.04.2020 05:59:56</t>
  </si>
  <si>
    <t>06.04.2020 05:59:57</t>
  </si>
  <si>
    <t>06.04.2020 06:00:11</t>
  </si>
  <si>
    <t>06.04.2020 06:00:12</t>
  </si>
  <si>
    <t>06.04.2020 06:00:14</t>
  </si>
  <si>
    <t>06.04.2020 06:00:17</t>
  </si>
  <si>
    <t>06.04.2020 06:00:18</t>
  </si>
  <si>
    <t>06.04.2020 06:03:35</t>
  </si>
  <si>
    <t>06.04.2020 06:03:36</t>
  </si>
  <si>
    <t>06.04.2020 06:03:38</t>
  </si>
  <si>
    <t>06.04.2020 06:04:06</t>
  </si>
  <si>
    <t>06.04.2020 06:05:15</t>
  </si>
  <si>
    <t>06.04.2020 06:05:17</t>
  </si>
  <si>
    <t>06.04.2020 06:05:18</t>
  </si>
  <si>
    <t>06.04.2020 06:05:20</t>
  </si>
  <si>
    <t>06.04.2020 06:05:21</t>
  </si>
  <si>
    <t>06.04.2020 06:05:39</t>
  </si>
  <si>
    <t>06.04.2020 06:05:44</t>
  </si>
  <si>
    <t>06.04.2020 06:05:45</t>
  </si>
  <si>
    <t>06.04.2020 06:05:47</t>
  </si>
  <si>
    <t>06.04.2020 06:05:48</t>
  </si>
  <si>
    <t>06.04.2020 06:05:50</t>
  </si>
  <si>
    <t>06.04.2020 06:05:51</t>
  </si>
  <si>
    <t>06.04.2020 06:05:53</t>
  </si>
  <si>
    <t>06.04.2020 06:05:54</t>
  </si>
  <si>
    <t>06.04.2020 06:05:56</t>
  </si>
  <si>
    <t>06.04.2020 06:05:57</t>
  </si>
  <si>
    <t>06.04.2020 06:05:59</t>
  </si>
  <si>
    <t>06.04.2020 06:06:59</t>
  </si>
  <si>
    <t>06.04.2020 06:07:00</t>
  </si>
  <si>
    <t>06.04.2020 06:07:02</t>
  </si>
  <si>
    <t>06.04.2020 06:09:33</t>
  </si>
  <si>
    <t>06.04.2020 06:09:35</t>
  </si>
  <si>
    <t>06.04.2020 06:10:05</t>
  </si>
  <si>
    <t>06.04.2020 06:10:06</t>
  </si>
  <si>
    <t>06.04.2020 06:10:08</t>
  </si>
  <si>
    <t>06.04.2020 06:10:36</t>
  </si>
  <si>
    <t>06.04.2020 06:10:38</t>
  </si>
  <si>
    <t>06.04.2020 06:10:39</t>
  </si>
  <si>
    <t>06.04.2020 06:10:41</t>
  </si>
  <si>
    <t>06.04.2020 06:10:42</t>
  </si>
  <si>
    <t>06.04.2020 06:10:44</t>
  </si>
  <si>
    <t>06.04.2020 06:10:45</t>
  </si>
  <si>
    <t>06.04.2020 06:12:44</t>
  </si>
  <si>
    <t>06.04.2020 06:12:45</t>
  </si>
  <si>
    <t>06.04.2020 06:12:47</t>
  </si>
  <si>
    <t>06.04.2020 06:12:48</t>
  </si>
  <si>
    <t>06.04.2020 06:12:50</t>
  </si>
  <si>
    <t>06.04.2020 06:13:18</t>
  </si>
  <si>
    <t>06.04.2020 06:13:20</t>
  </si>
  <si>
    <t>06.04.2020 06:13:21</t>
  </si>
  <si>
    <t>06.04.2020 06:13:33</t>
  </si>
  <si>
    <t>06.04.2020 06:13:35</t>
  </si>
  <si>
    <t>06.04.2020 06:13:36</t>
  </si>
  <si>
    <t>06.04.2020 06:14:00</t>
  </si>
  <si>
    <t>06.04.2020 06:14:02</t>
  </si>
  <si>
    <t>06.04.2020 06:14:30</t>
  </si>
  <si>
    <t>06.04.2020 06:14:32</t>
  </si>
  <si>
    <t>06.04.2020 06:14:33</t>
  </si>
  <si>
    <t>06.04.2020 06:14:35</t>
  </si>
  <si>
    <t>06.04.2020 06:14:36</t>
  </si>
  <si>
    <t>06.04.2020 06:16:12</t>
  </si>
  <si>
    <t>06.04.2020 06:16:14</t>
  </si>
  <si>
    <t>06.04.2020 06:16:15</t>
  </si>
  <si>
    <t>06.04.2020 06:17:06</t>
  </si>
  <si>
    <t>06.04.2020 06:17:08</t>
  </si>
  <si>
    <t>06.04.2020 06:17:09</t>
  </si>
  <si>
    <t>06.04.2020 06:17:11</t>
  </si>
  <si>
    <t>06.04.2020 06:17:12</t>
  </si>
  <si>
    <t>06.04.2020 06:17:14</t>
  </si>
  <si>
    <t>06.04.2020 06:17:33</t>
  </si>
  <si>
    <t>06.04.2020 06:17:35</t>
  </si>
  <si>
    <t>06.04.2020 06:17:36</t>
  </si>
  <si>
    <t>06.04.2020 06:17:38</t>
  </si>
  <si>
    <t>06.04.2020 06:17:39</t>
  </si>
  <si>
    <t>06.04.2020 06:17:54</t>
  </si>
  <si>
    <t>06.04.2020 06:17:56</t>
  </si>
  <si>
    <t>06.04.2020 06:17:57</t>
  </si>
  <si>
    <t>06.04.2020 06:17:59</t>
  </si>
  <si>
    <t>06.04.2020 06:18:27</t>
  </si>
  <si>
    <t>06.04.2020 06:18:29</t>
  </si>
  <si>
    <t>06.04.2020 06:19:50</t>
  </si>
  <si>
    <t>06.04.2020 06:19:51</t>
  </si>
  <si>
    <t>06.04.2020 06:19:53</t>
  </si>
  <si>
    <t>06.04.2020 06:19:54</t>
  </si>
  <si>
    <t>06.04.2020 06:19:56</t>
  </si>
  <si>
    <t>06.04.2020 06:19:57</t>
  </si>
  <si>
    <t>06.04.2020 06:20:53</t>
  </si>
  <si>
    <t>06.04.2020 06:20:54</t>
  </si>
  <si>
    <t>06.04.2020 06:20:56</t>
  </si>
  <si>
    <t>06.04.2020 06:21:24</t>
  </si>
  <si>
    <t>06.04.2020 06:21:26</t>
  </si>
  <si>
    <t>06.04.2020 06:21:27</t>
  </si>
  <si>
    <t>06.04.2020 06:21:29</t>
  </si>
  <si>
    <t>06.04.2020 06:21:30</t>
  </si>
  <si>
    <t>06.04.2020 06:21:32</t>
  </si>
  <si>
    <t>06.04.2020 06:22:09</t>
  </si>
  <si>
    <t>06.04.2020 06:22:11</t>
  </si>
  <si>
    <t>06.04.2020 06:22:12</t>
  </si>
  <si>
    <t>06.04.2020 06:25:09</t>
  </si>
  <si>
    <t>06.04.2020 06:25:11</t>
  </si>
  <si>
    <t>06.04.2020 06:25:32</t>
  </si>
  <si>
    <t>06.04.2020 06:25:33</t>
  </si>
  <si>
    <t>06.04.2020 06:25:35</t>
  </si>
  <si>
    <t>06.04.2020 06:25:39</t>
  </si>
  <si>
    <t>06.04.2020 06:25:41</t>
  </si>
  <si>
    <t>06.04.2020 06:25:42</t>
  </si>
  <si>
    <t>06.04.2020 06:25:44</t>
  </si>
  <si>
    <t>06.04.2020 06:25:45</t>
  </si>
  <si>
    <t>06.04.2020 06:26:29</t>
  </si>
  <si>
    <t>06.04.2020 06:26:30</t>
  </si>
  <si>
    <t>06.04.2020 06:26:32</t>
  </si>
  <si>
    <t>06.04.2020 06:26:33</t>
  </si>
  <si>
    <t>06.04.2020 06:26:35</t>
  </si>
  <si>
    <t>06.04.2020 06:26:42</t>
  </si>
  <si>
    <t>06.04.2020 06:26:45</t>
  </si>
  <si>
    <t>06.04.2020 06:26:47</t>
  </si>
  <si>
    <t>06.04.2020 06:26:48</t>
  </si>
  <si>
    <t>06.04.2020 06:26:50</t>
  </si>
  <si>
    <t>06.04.2020 06:26:54</t>
  </si>
  <si>
    <t>06.04.2020 06:26:56</t>
  </si>
  <si>
    <t>06.04.2020 06:27:11</t>
  </si>
  <si>
    <t>06.04.2020 06:27:12</t>
  </si>
  <si>
    <t>06.04.2020 06:27:14</t>
  </si>
  <si>
    <t>06.04.2020 06:27:15</t>
  </si>
  <si>
    <t>06.04.2020 06:27:17</t>
  </si>
  <si>
    <t>06.04.2020 06:27:23</t>
  </si>
  <si>
    <t>06.04.2020 06:27:24</t>
  </si>
  <si>
    <t>06.04.2020 06:27:26</t>
  </si>
  <si>
    <t>06.04.2020 06:27:27</t>
  </si>
  <si>
    <t>06.04.2020 06:29:29</t>
  </si>
  <si>
    <t>06.04.2020 06:29:30</t>
  </si>
  <si>
    <t>06.04.2020 06:29:32</t>
  </si>
  <si>
    <t>06.04.2020 06:31:39</t>
  </si>
  <si>
    <t>06.04.2020 06:31:41</t>
  </si>
  <si>
    <t>06.04.2020 06:31:42</t>
  </si>
  <si>
    <t>06.04.2020 06:31:44</t>
  </si>
  <si>
    <t>06.04.2020 06:31:45</t>
  </si>
  <si>
    <t>06.04.2020 06:31:47</t>
  </si>
  <si>
    <t>06.04.2020 06:31:48</t>
  </si>
  <si>
    <t>06.04.2020 06:33:30</t>
  </si>
  <si>
    <t>06.04.2020 06:33:32</t>
  </si>
  <si>
    <t>06.04.2020 06:33:33</t>
  </si>
  <si>
    <t>06.04.2020 06:33:35</t>
  </si>
  <si>
    <t>06.04.2020 06:33:36</t>
  </si>
  <si>
    <t>06.04.2020 06:33:38</t>
  </si>
  <si>
    <t>06.04.2020 06:33:39</t>
  </si>
  <si>
    <t>06.04.2020 06:33:41</t>
  </si>
  <si>
    <t>06.04.2020 06:36:35</t>
  </si>
  <si>
    <t>06.04.2020 06:36:36</t>
  </si>
  <si>
    <t>06.04.2020 06:36:38</t>
  </si>
  <si>
    <t>06.04.2020 06:36:39</t>
  </si>
  <si>
    <t>06.04.2020 06:36:41</t>
  </si>
  <si>
    <t>06.04.2020 06:37:02</t>
  </si>
  <si>
    <t>06.04.2020 06:37:03</t>
  </si>
  <si>
    <t>06.04.2020 06:37:05</t>
  </si>
  <si>
    <t>06.04.2020 06:37:18</t>
  </si>
  <si>
    <t>06.04.2020 06:37:21</t>
  </si>
  <si>
    <t>06.04.2020 06:38:11</t>
  </si>
  <si>
    <t>06.04.2020 06:38:12</t>
  </si>
  <si>
    <t>06.04.2020 06:38:14</t>
  </si>
  <si>
    <t>06.04.2020 06:38:15</t>
  </si>
  <si>
    <t>06.04.2020 06:38:17</t>
  </si>
  <si>
    <t>06.04.2020 06:38:18</t>
  </si>
  <si>
    <t>06.04.2020 06:38:20</t>
  </si>
  <si>
    <t>06.04.2020 06:38:30</t>
  </si>
  <si>
    <t>06.04.2020 06:38:32</t>
  </si>
  <si>
    <t>06.04.2020 06:38:33</t>
  </si>
  <si>
    <t>06.04.2020 06:38:35</t>
  </si>
  <si>
    <t>06.04.2020 06:38:38</t>
  </si>
  <si>
    <t>06.04.2020 06:38:39</t>
  </si>
  <si>
    <t>06.04.2020 06:38:41</t>
  </si>
  <si>
    <t>06.04.2020 06:38:42</t>
  </si>
  <si>
    <t>06.04.2020 06:38:45</t>
  </si>
  <si>
    <t>06.04.2020 06:38:47</t>
  </si>
  <si>
    <t>06.04.2020 06:38:48</t>
  </si>
  <si>
    <t>06.04.2020 06:38:50</t>
  </si>
  <si>
    <t>06.04.2020 06:38:51</t>
  </si>
  <si>
    <t>06.04.2020 06:39:11</t>
  </si>
  <si>
    <t>06.04.2020 06:39:12</t>
  </si>
  <si>
    <t>06.04.2020 06:39:15</t>
  </si>
  <si>
    <t>06.04.2020 06:39:20</t>
  </si>
  <si>
    <t>06.04.2020 06:39:21</t>
  </si>
  <si>
    <t>06.04.2020 06:39:23</t>
  </si>
  <si>
    <t>06.04.2020 06:39:24</t>
  </si>
  <si>
    <t>06.04.2020 06:39:26</t>
  </si>
  <si>
    <t>06.04.2020 06:39:38</t>
  </si>
  <si>
    <t>06.04.2020 06:39:41</t>
  </si>
  <si>
    <t>06.04.2020 06:39:42</t>
  </si>
  <si>
    <t>06.04.2020 06:39:44</t>
  </si>
  <si>
    <t>06.04.2020 06:40:32</t>
  </si>
  <si>
    <t>06.04.2020 06:40:33</t>
  </si>
  <si>
    <t>06.04.2020 06:40:35</t>
  </si>
  <si>
    <t>06.04.2020 06:41:06</t>
  </si>
  <si>
    <t>06.04.2020 06:41:08</t>
  </si>
  <si>
    <t>06.04.2020 06:41:09</t>
  </si>
  <si>
    <t>06.04.2020 06:41:11</t>
  </si>
  <si>
    <t>06.04.2020 06:41:12</t>
  </si>
  <si>
    <t>06.04.2020 06:41:14</t>
  </si>
  <si>
    <t>06.04.2020 06:42:17</t>
  </si>
  <si>
    <t>06.04.2020 06:42:18</t>
  </si>
  <si>
    <t>06.04.2020 06:42:20</t>
  </si>
  <si>
    <t>06.04.2020 06:42:45</t>
  </si>
  <si>
    <t>06.04.2020 06:42:47</t>
  </si>
  <si>
    <t>06.04.2020 06:42:48</t>
  </si>
  <si>
    <t>06.04.2020 06:42:50</t>
  </si>
  <si>
    <t>06.04.2020 06:43:48</t>
  </si>
  <si>
    <t>06.04.2020 06:43:49</t>
  </si>
  <si>
    <t>06.04.2020 06:43:51</t>
  </si>
  <si>
    <t>06.04.2020 06:43:52</t>
  </si>
  <si>
    <t>06.04.2020 06:43:55</t>
  </si>
  <si>
    <t>06.04.2020 06:43:57</t>
  </si>
  <si>
    <t>06.04.2020 06:43:58</t>
  </si>
  <si>
    <t>06.04.2020 06:44:00</t>
  </si>
  <si>
    <t>06.04.2020 06:44:01</t>
  </si>
  <si>
    <t>06.04.2020 06:44:46</t>
  </si>
  <si>
    <t>06.04.2020 06:44:48</t>
  </si>
  <si>
    <t>06.04.2020 06:44:49</t>
  </si>
  <si>
    <t>06.04.2020 06:44:51</t>
  </si>
  <si>
    <t>06.04.2020 06:44:52</t>
  </si>
  <si>
    <t>06.04.2020 06:44:54</t>
  </si>
  <si>
    <t>06.04.2020 06:45:03</t>
  </si>
  <si>
    <t>06.04.2020 06:45:06</t>
  </si>
  <si>
    <t>06.04.2020 06:45:07</t>
  </si>
  <si>
    <t>06.04.2020 06:45:09</t>
  </si>
  <si>
    <t>06.04.2020 06:45:10</t>
  </si>
  <si>
    <t>06.04.2020 06:45:12</t>
  </si>
  <si>
    <t>06.04.2020 06:45:28</t>
  </si>
  <si>
    <t>06.04.2020 06:45:30</t>
  </si>
  <si>
    <t>06.04.2020 06:45:31</t>
  </si>
  <si>
    <t>06.04.2020 06:45:33</t>
  </si>
  <si>
    <t>06.04.2020 06:45:55</t>
  </si>
  <si>
    <t>06.04.2020 06:46:00</t>
  </si>
  <si>
    <t>06.04.2020 06:46:01</t>
  </si>
  <si>
    <t>06.04.2020 06:46:03</t>
  </si>
  <si>
    <t>06.04.2020 06:46:04</t>
  </si>
  <si>
    <t>06.04.2020 06:46:07</t>
  </si>
  <si>
    <t>06.04.2020 06:46:09</t>
  </si>
  <si>
    <t>06.04.2020 06:46:10</t>
  </si>
  <si>
    <t>06.04.2020 06:47:14</t>
  </si>
  <si>
    <t>06.04.2020 06:47:16</t>
  </si>
  <si>
    <t>06.04.2020 06:47:17</t>
  </si>
  <si>
    <t>06.04.2020 06:47:19</t>
  </si>
  <si>
    <t>06.04.2020 06:47:22</t>
  </si>
  <si>
    <t>06.04.2020 06:47:23</t>
  </si>
  <si>
    <t>06.04.2020 06:47:25</t>
  </si>
  <si>
    <t>06.04.2020 06:47:35</t>
  </si>
  <si>
    <t>06.04.2020 06:47:38</t>
  </si>
  <si>
    <t>06.04.2020 06:47:40</t>
  </si>
  <si>
    <t>06.04.2020 06:47:41</t>
  </si>
  <si>
    <t>06.04.2020 06:47:43</t>
  </si>
  <si>
    <t>06.04.2020 06:47:44</t>
  </si>
  <si>
    <t>06.04.2020 06:47:46</t>
  </si>
  <si>
    <t>06.04.2020 06:47:47</t>
  </si>
  <si>
    <t>06.04.2020 06:48:08</t>
  </si>
  <si>
    <t>06.04.2020 06:48:10</t>
  </si>
  <si>
    <t>06.04.2020 06:48:17</t>
  </si>
  <si>
    <t>06.04.2020 06:48:19</t>
  </si>
  <si>
    <t>06.04.2020 06:48:20</t>
  </si>
  <si>
    <t>06.04.2020 06:48:22</t>
  </si>
  <si>
    <t>06.04.2020 06:48:23</t>
  </si>
  <si>
    <t>06.04.2020 06:48:25</t>
  </si>
  <si>
    <t>06.04.2020 06:48:26</t>
  </si>
  <si>
    <t>06.04.2020 06:49:01</t>
  </si>
  <si>
    <t>06.04.2020 06:49:02</t>
  </si>
  <si>
    <t>06.04.2020 06:49:03</t>
  </si>
  <si>
    <t>06.04.2020 06:49:05</t>
  </si>
  <si>
    <t>06.04.2020 06:49:06</t>
  </si>
  <si>
    <t>06.04.2020 06:49:07</t>
  </si>
  <si>
    <t>06.04.2020 06:49:08</t>
  </si>
  <si>
    <t>06.04.2020 06:49:16</t>
  </si>
  <si>
    <t>06.04.2020 06:49:17</t>
  </si>
  <si>
    <t>06.04.2020 06:49:19</t>
  </si>
  <si>
    <t>06.04.2020 06:49:20</t>
  </si>
  <si>
    <t>06.04.2020 06:49:22</t>
  </si>
  <si>
    <t>06.04.2020 06:49:23</t>
  </si>
  <si>
    <t>06.04.2020 06:49:27</t>
  </si>
  <si>
    <t>06.04.2020 06:49:29</t>
  </si>
  <si>
    <t>06.04.2020 06:49:32</t>
  </si>
  <si>
    <t>06.04.2020 06:49:33</t>
  </si>
  <si>
    <t>06.04.2020 06:49:47</t>
  </si>
  <si>
    <t>06.04.2020 06:49:48</t>
  </si>
  <si>
    <t>06.04.2020 06:49:50</t>
  </si>
  <si>
    <t>06.04.2020 06:49:51</t>
  </si>
  <si>
    <t>06.04.2020 06:49:53</t>
  </si>
  <si>
    <t>06.04.2020 06:49:54</t>
  </si>
  <si>
    <t>06.04.2020 06:50:29</t>
  </si>
  <si>
    <t>06.04.2020 06:50:30</t>
  </si>
  <si>
    <t>06.04.2020 06:50:32</t>
  </si>
  <si>
    <t>06.04.2020 06:50:33</t>
  </si>
  <si>
    <t>06.04.2020 06:50:35</t>
  </si>
  <si>
    <t>06.04.2020 06:50:59</t>
  </si>
  <si>
    <t>06.04.2020 06:51:00</t>
  </si>
  <si>
    <t>06.04.2020 06:51:02</t>
  </si>
  <si>
    <t>06.04.2020 06:51:03</t>
  </si>
  <si>
    <t>06.04.2020 06:51:10</t>
  </si>
  <si>
    <t>06.04.2020 06:51:12</t>
  </si>
  <si>
    <t>06.04.2020 06:51:34</t>
  </si>
  <si>
    <t>06.04.2020 06:51:42</t>
  </si>
  <si>
    <t>06.04.2020 06:51:46</t>
  </si>
  <si>
    <t>06.04.2020 06:51:48</t>
  </si>
  <si>
    <t>06.04.2020 06:51:49</t>
  </si>
  <si>
    <t>06.04.2020 06:51:51</t>
  </si>
  <si>
    <t>06.04.2020 06:51:55</t>
  </si>
  <si>
    <t>06.04.2020 06:51:58</t>
  </si>
  <si>
    <t>06.04.2020 06:52:00</t>
  </si>
  <si>
    <t>06.04.2020 06:52:01</t>
  </si>
  <si>
    <t>06.04.2020 06:52:03</t>
  </si>
  <si>
    <t>06.04.2020 06:52:33</t>
  </si>
  <si>
    <t>06.04.2020 06:52:34</t>
  </si>
  <si>
    <t>06.04.2020 06:52:36</t>
  </si>
  <si>
    <t>06.04.2020 06:52:37</t>
  </si>
  <si>
    <t>06.04.2020 06:52:39</t>
  </si>
  <si>
    <t>06.04.2020 06:52:40</t>
  </si>
  <si>
    <t>06.04.2020 06:52:42</t>
  </si>
  <si>
    <t>06.04.2020 06:52:43</t>
  </si>
  <si>
    <t>06.04.2020 06:52:45</t>
  </si>
  <si>
    <t>06.04.2020 06:52:46</t>
  </si>
  <si>
    <t>06.04.2020 06:52:48</t>
  </si>
  <si>
    <t>06.04.2020 06:52:49</t>
  </si>
  <si>
    <t>06.04.2020 06:52:52</t>
  </si>
  <si>
    <t>06.04.2020 06:52:53</t>
  </si>
  <si>
    <t>06.04.2020 06:52:59</t>
  </si>
  <si>
    <t>06.04.2020 06:53:02</t>
  </si>
  <si>
    <t>06.04.2020 06:53:05</t>
  </si>
  <si>
    <t>06.04.2020 06:53:35</t>
  </si>
  <si>
    <t>06.04.2020 06:53:36</t>
  </si>
  <si>
    <t>06.04.2020 06:53:38</t>
  </si>
  <si>
    <t>06.04.2020 06:53:39</t>
  </si>
  <si>
    <t>06.04.2020 06:53:41</t>
  </si>
  <si>
    <t>06.04.2020 06:53:42</t>
  </si>
  <si>
    <t>06.04.2020 06:53:54</t>
  </si>
  <si>
    <t>06.04.2020 06:53:57</t>
  </si>
  <si>
    <t>06.04.2020 06:53:59</t>
  </si>
  <si>
    <t>06.04.2020 06:54:00</t>
  </si>
  <si>
    <t>06.04.2020 06:55:23</t>
  </si>
  <si>
    <t>06.04.2020 06:55:24</t>
  </si>
  <si>
    <t>06.04.2020 06:55:26</t>
  </si>
  <si>
    <t>06.04.2020 06:55:27</t>
  </si>
  <si>
    <t>06.04.2020 06:55:28</t>
  </si>
  <si>
    <t>06.04.2020 06:55:29</t>
  </si>
  <si>
    <t>06.04.2020 06:55:31</t>
  </si>
  <si>
    <t>06.04.2020 06:55:32</t>
  </si>
  <si>
    <t>06.04.2020 06:55:33</t>
  </si>
  <si>
    <t>06.04.2020 06:55:39</t>
  </si>
  <si>
    <t>06.04.2020 06:55:40</t>
  </si>
  <si>
    <t>06.04.2020 06:55:41</t>
  </si>
  <si>
    <t>06.04.2020 06:55:43</t>
  </si>
  <si>
    <t>06.04.2020 06:55:44</t>
  </si>
  <si>
    <t>06.04.2020 06:55:57</t>
  </si>
  <si>
    <t>06.04.2020 06:55:59</t>
  </si>
  <si>
    <t>06.04.2020 06:56:00</t>
  </si>
  <si>
    <t>06.04.2020 06:56:02</t>
  </si>
  <si>
    <t>06.04.2020 06:56:09</t>
  </si>
  <si>
    <t>06.04.2020 06:56:11</t>
  </si>
  <si>
    <t>06.04.2020 06:56:25</t>
  </si>
  <si>
    <t>06.04.2020 06:56:27</t>
  </si>
  <si>
    <t>06.04.2020 06:56:30</t>
  </si>
  <si>
    <t>06.04.2020 06:56:31</t>
  </si>
  <si>
    <t>06.04.2020 06:56:33</t>
  </si>
  <si>
    <t>06.04.2020 06:56:34</t>
  </si>
  <si>
    <t>06.04.2020 06:57:13</t>
  </si>
  <si>
    <t>06.04.2020 06:57:15</t>
  </si>
  <si>
    <t>06.04.2020 06:57:16</t>
  </si>
  <si>
    <t>06.04.2020 06:57:18</t>
  </si>
  <si>
    <t>06.04.2020 06:57:19</t>
  </si>
  <si>
    <t>06.04.2020 06:57:21</t>
  </si>
  <si>
    <t>06.04.2020 06:58:37</t>
  </si>
  <si>
    <t>06.04.2020 06:58:39</t>
  </si>
  <si>
    <t>06.04.2020 06:58:40</t>
  </si>
  <si>
    <t>06.04.2020 06:58:41</t>
  </si>
  <si>
    <t>06.04.2020 06:58:43</t>
  </si>
  <si>
    <t>06.04.2020 06:58:44</t>
  </si>
  <si>
    <t>06.04.2020 06:58:45</t>
  </si>
  <si>
    <t>06.04.2020 06:58:46</t>
  </si>
  <si>
    <t>06.04.2020 06:58:48</t>
  </si>
  <si>
    <t>06.04.2020 06:58:49</t>
  </si>
  <si>
    <t>06.04.2020 06:58:50</t>
  </si>
  <si>
    <t>06.04.2020 06:58:51</t>
  </si>
  <si>
    <t>06.04.2020 06:58:56</t>
  </si>
  <si>
    <t>06.04.2020 06:58:57</t>
  </si>
  <si>
    <t>06.04.2020 06:58:59</t>
  </si>
  <si>
    <t>06.04.2020 06:59:00</t>
  </si>
  <si>
    <t>06.04.2020 06:59:03</t>
  </si>
  <si>
    <t>06.04.2020 06:59:09</t>
  </si>
  <si>
    <t>06.04.2020 06:59:10</t>
  </si>
  <si>
    <t>06.04.2020 06:59:12</t>
  </si>
  <si>
    <t>06.04.2020 06:59:18</t>
  </si>
  <si>
    <t>06.04.2020 06:59:19</t>
  </si>
  <si>
    <t>06.04.2020 06:59:21</t>
  </si>
  <si>
    <t>06.04.2020 06:59:22</t>
  </si>
  <si>
    <t>06.04.2020 06:59:24</t>
  </si>
  <si>
    <t>06.04.2020 06:59:25</t>
  </si>
  <si>
    <t>06.04.2020 06:59:27</t>
  </si>
  <si>
    <t>06.04.2020 06:59:28</t>
  </si>
  <si>
    <t>06.04.2020 06:59:31</t>
  </si>
  <si>
    <t>06.04.2020 06:59:33</t>
  </si>
  <si>
    <t>06.04.2020 06:59:34</t>
  </si>
  <si>
    <t>06.04.2020 06:59:46</t>
  </si>
  <si>
    <t>06.04.2020 06:59:49</t>
  </si>
  <si>
    <t>06.04.2020 06:59:51</t>
  </si>
  <si>
    <t>06.04.2020 06:59:52</t>
  </si>
  <si>
    <t>06.04.2020 06:59:53</t>
  </si>
  <si>
    <t>06.04.2020 06:59:54</t>
  </si>
  <si>
    <t>06.04.2020 06:59:56</t>
  </si>
  <si>
    <t>06.04.2020 06:59:57</t>
  </si>
  <si>
    <t>06.04.2020 06:59:58</t>
  </si>
  <si>
    <t>06.04.2020 07:00:00</t>
  </si>
  <si>
    <t>06.04.2020 07:00:01</t>
  </si>
  <si>
    <t>06.04.2020 07:01:52</t>
  </si>
  <si>
    <t>06.04.2020 07:01:53</t>
  </si>
  <si>
    <t>06.04.2020 07:01:55</t>
  </si>
  <si>
    <t>06.04.2020 07:01:56</t>
  </si>
  <si>
    <t>06.04.2020 07:01:58</t>
  </si>
  <si>
    <t>06.04.2020 07:02:02</t>
  </si>
  <si>
    <t>06.04.2020 07:02:04</t>
  </si>
  <si>
    <t>06.04.2020 07:02:05</t>
  </si>
  <si>
    <t>06.04.2020 07:02:07</t>
  </si>
  <si>
    <t>06.04.2020 07:02:08</t>
  </si>
  <si>
    <t>06.04.2020 07:02:10</t>
  </si>
  <si>
    <t>06.04.2020 07:02:11</t>
  </si>
  <si>
    <t>06.04.2020 07:02:28</t>
  </si>
  <si>
    <t>06.04.2020 07:02:29</t>
  </si>
  <si>
    <t>06.04.2020 07:02:31</t>
  </si>
  <si>
    <t>06.04.2020 07:02:34</t>
  </si>
  <si>
    <t>06.04.2020 07:02:35</t>
  </si>
  <si>
    <t>06.04.2020 07:02:38</t>
  </si>
  <si>
    <t>06.04.2020 07:02:40</t>
  </si>
  <si>
    <t>06.04.2020 07:02:41</t>
  </si>
  <si>
    <t>06.04.2020 07:04:12</t>
  </si>
  <si>
    <t>06.04.2020 07:04:14</t>
  </si>
  <si>
    <t>06.04.2020 07:04:15</t>
  </si>
  <si>
    <t>06.04.2020 07:04:17</t>
  </si>
  <si>
    <t>06.04.2020 07:04:18</t>
  </si>
  <si>
    <t>06.04.2020 07:04:20</t>
  </si>
  <si>
    <t>06.04.2020 07:04:21</t>
  </si>
  <si>
    <t>06.04.2020 07:04:41</t>
  </si>
  <si>
    <t>06.04.2020 07:04:42</t>
  </si>
  <si>
    <t>06.04.2020 07:04:44</t>
  </si>
  <si>
    <t>06.04.2020 07:04:45</t>
  </si>
  <si>
    <t>06.04.2020 07:04:46</t>
  </si>
  <si>
    <t>06.04.2020 07:04:47</t>
  </si>
  <si>
    <t>06.04.2020 07:06:58</t>
  </si>
  <si>
    <t>06.04.2020 07:06:59</t>
  </si>
  <si>
    <t>06.04.2020 07:07:01</t>
  </si>
  <si>
    <t>06.04.2020 07:07:02</t>
  </si>
  <si>
    <t>06.04.2020 07:07:04</t>
  </si>
  <si>
    <t>06.04.2020 07:07:05</t>
  </si>
  <si>
    <t>06.04.2020 07:07:07</t>
  </si>
  <si>
    <t>06.04.2020 07:07:08</t>
  </si>
  <si>
    <t>06.04.2020 07:07:10</t>
  </si>
  <si>
    <t>06.04.2020 07:07:19</t>
  </si>
  <si>
    <t>06.04.2020 07:07:22</t>
  </si>
  <si>
    <t>06.04.2020 07:07:23</t>
  </si>
  <si>
    <t>06.04.2020 07:07:25</t>
  </si>
  <si>
    <t>06.04.2020 07:07:26</t>
  </si>
  <si>
    <t>06.04.2020 07:08:05</t>
  </si>
  <si>
    <t>06.04.2020 07:08:07</t>
  </si>
  <si>
    <t>06.04.2020 07:08:12</t>
  </si>
  <si>
    <t>06.04.2020 07:08:14</t>
  </si>
  <si>
    <t>06.04.2020 07:08:15</t>
  </si>
  <si>
    <t>06.04.2020 07:10:51</t>
  </si>
  <si>
    <t>06.04.2020 07:10:53</t>
  </si>
  <si>
    <t>06.04.2020 07:10:54</t>
  </si>
  <si>
    <t>06.04.2020 07:10:56</t>
  </si>
  <si>
    <t>06.04.2020 07:10:57</t>
  </si>
  <si>
    <t>06.04.2020 07:10:59</t>
  </si>
  <si>
    <t>06.04.2020 07:11:00</t>
  </si>
  <si>
    <t>06.04.2020 07:11:21</t>
  </si>
  <si>
    <t>06.04.2020 07:11:23</t>
  </si>
  <si>
    <t>06.04.2020 07:11:24</t>
  </si>
  <si>
    <t>06.04.2020 07:11:26</t>
  </si>
  <si>
    <t>06.04.2020 07:11:27</t>
  </si>
  <si>
    <t>06.04.2020 07:11:29</t>
  </si>
  <si>
    <t>06.04.2020 07:11:47</t>
  </si>
  <si>
    <t>06.04.2020 07:11:48</t>
  </si>
  <si>
    <t>06.04.2020 07:11:50</t>
  </si>
  <si>
    <t>06.04.2020 07:11:51</t>
  </si>
  <si>
    <t>06.04.2020 07:12:18</t>
  </si>
  <si>
    <t>06.04.2020 07:12:19</t>
  </si>
  <si>
    <t>06.04.2020 07:12:20</t>
  </si>
  <si>
    <t>06.04.2020 07:12:22</t>
  </si>
  <si>
    <t>06.04.2020 07:12:23</t>
  </si>
  <si>
    <t>06.04.2020 07:12:24</t>
  </si>
  <si>
    <t>06.04.2020 07:12:43</t>
  </si>
  <si>
    <t>06.04.2020 07:12:45</t>
  </si>
  <si>
    <t>06.04.2020 07:12:46</t>
  </si>
  <si>
    <t>06.04.2020 07:12:50</t>
  </si>
  <si>
    <t>06.04.2020 07:12:52</t>
  </si>
  <si>
    <t>06.04.2020 07:12:53</t>
  </si>
  <si>
    <t>06.04.2020 07:12:55</t>
  </si>
  <si>
    <t>06.04.2020 07:12:56</t>
  </si>
  <si>
    <t>06.04.2020 07:12:58</t>
  </si>
  <si>
    <t>06.04.2020 07:12:59</t>
  </si>
  <si>
    <t>06.04.2020 07:13:00</t>
  </si>
  <si>
    <t>06.04.2020 07:13:01</t>
  </si>
  <si>
    <t>06.04.2020 07:13:03</t>
  </si>
  <si>
    <t>06.04.2020 07:13:04</t>
  </si>
  <si>
    <t>06.04.2020 07:13:05</t>
  </si>
  <si>
    <t>06.04.2020 07:13:06</t>
  </si>
  <si>
    <t>06.04.2020 07:13:08</t>
  </si>
  <si>
    <t>06.04.2020 07:13:09</t>
  </si>
  <si>
    <t>06.04.2020 07:13:19</t>
  </si>
  <si>
    <t>06.04.2020 07:13:21</t>
  </si>
  <si>
    <t>06.04.2020 07:13:22</t>
  </si>
  <si>
    <t>06.04.2020 07:13:24</t>
  </si>
  <si>
    <t>06.04.2020 07:13:25</t>
  </si>
  <si>
    <t>06.04.2020 07:13:27</t>
  </si>
  <si>
    <t>06.04.2020 07:13:28</t>
  </si>
  <si>
    <t>06.04.2020 07:14:09</t>
  </si>
  <si>
    <t>06.04.2020 07:14:21</t>
  </si>
  <si>
    <t>06.04.2020 07:14:25</t>
  </si>
  <si>
    <t>06.04.2020 07:14:27</t>
  </si>
  <si>
    <t>06.04.2020 07:14:36</t>
  </si>
  <si>
    <t>06.04.2020 07:14:37</t>
  </si>
  <si>
    <t>06.04.2020 07:14:39</t>
  </si>
  <si>
    <t>06.04.2020 07:14:40</t>
  </si>
  <si>
    <t>06.04.2020 07:14:42</t>
  </si>
  <si>
    <t>06.04.2020 07:14:43</t>
  </si>
  <si>
    <t>06.04.2020 07:14:45</t>
  </si>
  <si>
    <t>06.04.2020 07:15:13</t>
  </si>
  <si>
    <t>06.04.2020 07:15:15</t>
  </si>
  <si>
    <t>06.04.2020 07:15:16</t>
  </si>
  <si>
    <t>06.04.2020 07:15:17</t>
  </si>
  <si>
    <t>06.04.2020 07:15:18</t>
  </si>
  <si>
    <t>06.04.2020 07:15:20</t>
  </si>
  <si>
    <t>06.04.2020 07:15:21</t>
  </si>
  <si>
    <t>06.04.2020 07:15:22</t>
  </si>
  <si>
    <t>06.04.2020 07:15:23</t>
  </si>
  <si>
    <t>06.04.2020 07:15:25</t>
  </si>
  <si>
    <t>06.04.2020 07:15:26</t>
  </si>
  <si>
    <t>06.04.2020 07:15:47</t>
  </si>
  <si>
    <t>06.04.2020 07:15:50</t>
  </si>
  <si>
    <t>06.04.2020 07:15:51</t>
  </si>
  <si>
    <t>06.04.2020 07:15:53</t>
  </si>
  <si>
    <t>06.04.2020 07:15:54</t>
  </si>
  <si>
    <t>06.04.2020 07:15:56</t>
  </si>
  <si>
    <t>06.04.2020 07:15:57</t>
  </si>
  <si>
    <t>06.04.2020 07:15:59</t>
  </si>
  <si>
    <t>06.04.2020 07:16:02</t>
  </si>
  <si>
    <t>06.04.2020 07:16:03</t>
  </si>
  <si>
    <t>06.04.2020 07:16:06</t>
  </si>
  <si>
    <t>06.04.2020 07:16:08</t>
  </si>
  <si>
    <t>06.04.2020 07:17:14</t>
  </si>
  <si>
    <t>06.04.2020 07:17:15</t>
  </si>
  <si>
    <t>06.04.2020 07:17:16</t>
  </si>
  <si>
    <t>06.04.2020 07:17:18</t>
  </si>
  <si>
    <t>06.04.2020 07:17:19</t>
  </si>
  <si>
    <t>06.04.2020 07:17:20</t>
  </si>
  <si>
    <t>06.04.2020 07:17:21</t>
  </si>
  <si>
    <t>06.04.2020 07:17:23</t>
  </si>
  <si>
    <t>06.04.2020 07:17:24</t>
  </si>
  <si>
    <t>06.04.2020 07:17:27</t>
  </si>
  <si>
    <t>06.04.2020 07:17:28</t>
  </si>
  <si>
    <t>06.04.2020 07:17:30</t>
  </si>
  <si>
    <t>06.04.2020 07:17:31</t>
  </si>
  <si>
    <t>06.04.2020 07:17:49</t>
  </si>
  <si>
    <t>06.04.2020 07:17:51</t>
  </si>
  <si>
    <t>06.04.2020 07:17:52</t>
  </si>
  <si>
    <t>06.04.2020 07:17:54</t>
  </si>
  <si>
    <t>06.04.2020 07:17:55</t>
  </si>
  <si>
    <t>06.04.2020 07:17:57</t>
  </si>
  <si>
    <t>06.04.2020 07:17:58</t>
  </si>
  <si>
    <t>06.04.2020 07:18:15</t>
  </si>
  <si>
    <t>06.04.2020 07:18:21</t>
  </si>
  <si>
    <t>06.04.2020 07:18:22</t>
  </si>
  <si>
    <t>06.04.2020 07:18:24</t>
  </si>
  <si>
    <t>06.04.2020 07:18:25</t>
  </si>
  <si>
    <t>06.04.2020 07:18:27</t>
  </si>
  <si>
    <t>06.04.2020 07:18:28</t>
  </si>
  <si>
    <t>06.04.2020 07:18:30</t>
  </si>
  <si>
    <t>06.04.2020 07:18:31</t>
  </si>
  <si>
    <t>06.04.2020 07:18:33</t>
  </si>
  <si>
    <t>06.04.2020 07:19:57</t>
  </si>
  <si>
    <t>06.04.2020 07:19:58</t>
  </si>
  <si>
    <t>06.04.2020 07:20:00</t>
  </si>
  <si>
    <t>06.04.2020 07:20:01</t>
  </si>
  <si>
    <t>06.04.2020 07:20:03</t>
  </si>
  <si>
    <t>06.04.2020 07:21:00</t>
  </si>
  <si>
    <t>06.04.2020 07:21:03</t>
  </si>
  <si>
    <t>06.04.2020 07:21:04</t>
  </si>
  <si>
    <t>06.04.2020 07:21:06</t>
  </si>
  <si>
    <t>06.04.2020 07:21:07</t>
  </si>
  <si>
    <t>06.04.2020 07:21:09</t>
  </si>
  <si>
    <t>06.04.2020 07:21:16</t>
  </si>
  <si>
    <t>06.04.2020 07:21:18</t>
  </si>
  <si>
    <t>06.04.2020 07:21:19</t>
  </si>
  <si>
    <t>06.04.2020 07:21:20</t>
  </si>
  <si>
    <t>06.04.2020 07:21:21</t>
  </si>
  <si>
    <t>06.04.2020 07:21:23</t>
  </si>
  <si>
    <t>06.04.2020 07:21:24</t>
  </si>
  <si>
    <t>06.04.2020 07:21:27</t>
  </si>
  <si>
    <t>06.04.2020 07:23:04</t>
  </si>
  <si>
    <t>06.04.2020 07:23:06</t>
  </si>
  <si>
    <t>06.04.2020 07:23:07</t>
  </si>
  <si>
    <t>06.04.2020 07:23:09</t>
  </si>
  <si>
    <t>06.04.2020 07:23:12</t>
  </si>
  <si>
    <t>06.04.2020 07:23:13</t>
  </si>
  <si>
    <t>06.04.2020 07:23:15</t>
  </si>
  <si>
    <t>06.04.2020 07:23:16</t>
  </si>
  <si>
    <t>06.04.2020 07:23:18</t>
  </si>
  <si>
    <t>06.04.2020 07:23:19</t>
  </si>
  <si>
    <t>06.04.2020 07:23:21</t>
  </si>
  <si>
    <t>06.04.2020 07:23:22</t>
  </si>
  <si>
    <t>06.04.2020 07:23:24</t>
  </si>
  <si>
    <t>06.04.2020 07:23:25</t>
  </si>
  <si>
    <t>06.04.2020 07:23:27</t>
  </si>
  <si>
    <t>06.04.2020 07:23:28</t>
  </si>
  <si>
    <t>06.04.2020 07:23:30</t>
  </si>
  <si>
    <t>06.04.2020 07:23:31</t>
  </si>
  <si>
    <t>06.04.2020 07:23:33</t>
  </si>
  <si>
    <t>06.04.2020 07:23:40</t>
  </si>
  <si>
    <t>06.04.2020 07:23:42</t>
  </si>
  <si>
    <t>06.04.2020 07:23:43</t>
  </si>
  <si>
    <t>06.04.2020 07:23:44</t>
  </si>
  <si>
    <t>06.04.2020 07:23:45</t>
  </si>
  <si>
    <t>06.04.2020 07:23:50</t>
  </si>
  <si>
    <t>06.04.2020 07:23:51</t>
  </si>
  <si>
    <t>06.04.2020 07:23:55</t>
  </si>
  <si>
    <t>06.04.2020 07:23:57</t>
  </si>
  <si>
    <t>06.04.2020 07:23:58</t>
  </si>
  <si>
    <t>06.04.2020 07:23:59</t>
  </si>
  <si>
    <t>06.04.2020 07:24:01</t>
  </si>
  <si>
    <t>06.04.2020 07:24:02</t>
  </si>
  <si>
    <t>06.04.2020 07:24:05</t>
  </si>
  <si>
    <t>06.04.2020 07:24:06</t>
  </si>
  <si>
    <t>06.04.2020 07:24:07</t>
  </si>
  <si>
    <t>06.04.2020 07:24:23</t>
  </si>
  <si>
    <t>06.04.2020 07:24:25</t>
  </si>
  <si>
    <t>06.04.2020 07:24:26</t>
  </si>
  <si>
    <t>06.04.2020 07:24:28</t>
  </si>
  <si>
    <t>06.04.2020 07:24:29</t>
  </si>
  <si>
    <t>06.04.2020 07:24:31</t>
  </si>
  <si>
    <t>06.04.2020 07:24:47</t>
  </si>
  <si>
    <t>06.04.2020 07:24:49</t>
  </si>
  <si>
    <t>06.04.2020 07:24:50</t>
  </si>
  <si>
    <t>06.04.2020 07:24:52</t>
  </si>
  <si>
    <t>06.04.2020 07:24:53</t>
  </si>
  <si>
    <t>06.04.2020 07:24:55</t>
  </si>
  <si>
    <t>06.04.2020 07:24:56</t>
  </si>
  <si>
    <t>06.04.2020 07:26:35</t>
  </si>
  <si>
    <t>06.04.2020 07:26:37</t>
  </si>
  <si>
    <t>06.04.2020 07:26:38</t>
  </si>
  <si>
    <t>06.04.2020 07:26:40</t>
  </si>
  <si>
    <t>06.04.2020 07:26:41</t>
  </si>
  <si>
    <t>06.04.2020 07:26:43</t>
  </si>
  <si>
    <t>06.04.2020 07:26:44</t>
  </si>
  <si>
    <t>06.04.2020 07:26:46</t>
  </si>
  <si>
    <t>06.04.2020 07:26:47</t>
  </si>
  <si>
    <t>06.04.2020 07:26:49</t>
  </si>
  <si>
    <t>06.04.2020 07:26:50</t>
  </si>
  <si>
    <t>06.04.2020 07:26:52</t>
  </si>
  <si>
    <t>06.04.2020 07:27:32</t>
  </si>
  <si>
    <t>06.04.2020 07:27:34</t>
  </si>
  <si>
    <t>06.04.2020 07:27:37</t>
  </si>
  <si>
    <t>06.04.2020 07:27:38</t>
  </si>
  <si>
    <t>06.04.2020 07:27:40</t>
  </si>
  <si>
    <t>06.04.2020 07:27:41</t>
  </si>
  <si>
    <t>06.04.2020 07:27:43</t>
  </si>
  <si>
    <t>06.04.2020 07:27:44</t>
  </si>
  <si>
    <t>06.04.2020 07:28:11</t>
  </si>
  <si>
    <t>06.04.2020 07:28:13</t>
  </si>
  <si>
    <t>06.04.2020 07:28:14</t>
  </si>
  <si>
    <t>06.04.2020 07:28:16</t>
  </si>
  <si>
    <t>06.04.2020 07:28:17</t>
  </si>
  <si>
    <t>06.04.2020 07:28:19</t>
  </si>
  <si>
    <t>06.04.2020 07:28:20</t>
  </si>
  <si>
    <t>06.04.2020 07:28:29</t>
  </si>
  <si>
    <t>06.04.2020 07:28:31</t>
  </si>
  <si>
    <t>06.04.2020 07:28:32</t>
  </si>
  <si>
    <t>06.04.2020 07:28:34</t>
  </si>
  <si>
    <t>06.04.2020 07:28:35</t>
  </si>
  <si>
    <t>06.04.2020 07:28:37</t>
  </si>
  <si>
    <t>06.04.2020 07:28:40</t>
  </si>
  <si>
    <t>06.04.2020 07:28:41</t>
  </si>
  <si>
    <t>06.04.2020 07:28:43</t>
  </si>
  <si>
    <t>06.04.2020 07:28:44</t>
  </si>
  <si>
    <t>06.04.2020 07:28:45</t>
  </si>
  <si>
    <t>06.04.2020 07:28:47</t>
  </si>
  <si>
    <t>06.04.2020 07:28:48</t>
  </si>
  <si>
    <t>06.04.2020 07:28:49</t>
  </si>
  <si>
    <t>06.04.2020 07:28:56</t>
  </si>
  <si>
    <t>06.04.2020 07:28:58</t>
  </si>
  <si>
    <t>06.04.2020 07:28:59</t>
  </si>
  <si>
    <t>06.04.2020 07:29:00</t>
  </si>
  <si>
    <t>06.04.2020 07:29:01</t>
  </si>
  <si>
    <t>06.04.2020 07:29:03</t>
  </si>
  <si>
    <t>06.04.2020 07:29:04</t>
  </si>
  <si>
    <t>06.04.2020 07:29:05</t>
  </si>
  <si>
    <t>06.04.2020 07:29:08</t>
  </si>
  <si>
    <t>06.04.2020 07:29:09</t>
  </si>
  <si>
    <t>06.04.2020 07:29:11</t>
  </si>
  <si>
    <t>06.04.2020 07:29:12</t>
  </si>
  <si>
    <t>06.04.2020 07:29:14</t>
  </si>
  <si>
    <t>06.04.2020 07:29:15</t>
  </si>
  <si>
    <t>06.04.2020 07:29:17</t>
  </si>
  <si>
    <t>06.04.2020 07:29:18</t>
  </si>
  <si>
    <t>06.04.2020 07:29:20</t>
  </si>
  <si>
    <t>06.04.2020 07:29:21</t>
  </si>
  <si>
    <t>06.04.2020 07:29:23</t>
  </si>
  <si>
    <t>06.04.2020 07:29:24</t>
  </si>
  <si>
    <t>06.04.2020 07:29:26</t>
  </si>
  <si>
    <t>06.04.2020 07:29:27</t>
  </si>
  <si>
    <t>06.04.2020 07:29:29</t>
  </si>
  <si>
    <t>06.04.2020 07:29:39</t>
  </si>
  <si>
    <t>06.04.2020 07:29:41</t>
  </si>
  <si>
    <t>06.04.2020 07:29:42</t>
  </si>
  <si>
    <t>06.04.2020 07:29:44</t>
  </si>
  <si>
    <t>06.04.2020 07:29:45</t>
  </si>
  <si>
    <t>06.04.2020 07:29:47</t>
  </si>
  <si>
    <t>06.04.2020 07:29:48</t>
  </si>
  <si>
    <t>06.04.2020 07:29:59</t>
  </si>
  <si>
    <t>06.04.2020 07:30:00</t>
  </si>
  <si>
    <t>06.04.2020 07:30:02</t>
  </si>
  <si>
    <t>06.04.2020 07:30:03</t>
  </si>
  <si>
    <t>06.04.2020 07:30:05</t>
  </si>
  <si>
    <t>06.04.2020 07:30:06</t>
  </si>
  <si>
    <t>06.04.2020 07:30:08</t>
  </si>
  <si>
    <t>06.04.2020 07:31:12</t>
  </si>
  <si>
    <t>06.04.2020 07:31:15</t>
  </si>
  <si>
    <t>06.04.2020 07:31:17</t>
  </si>
  <si>
    <t>06.04.2020 07:31:18</t>
  </si>
  <si>
    <t>06.04.2020 07:31:20</t>
  </si>
  <si>
    <t>06.04.2020 07:31:21</t>
  </si>
  <si>
    <t>06.04.2020 07:31:23</t>
  </si>
  <si>
    <t>06.04.2020 07:31:24</t>
  </si>
  <si>
    <t>06.04.2020 07:31:26</t>
  </si>
  <si>
    <t>06.04.2020 07:31:27</t>
  </si>
  <si>
    <t>06.04.2020 07:31:30</t>
  </si>
  <si>
    <t>06.04.2020 07:31:38</t>
  </si>
  <si>
    <t>06.04.2020 07:31:39</t>
  </si>
  <si>
    <t>06.04.2020 07:31:41</t>
  </si>
  <si>
    <t>06.04.2020 07:31:42</t>
  </si>
  <si>
    <t>06.04.2020 07:31:44</t>
  </si>
  <si>
    <t>06.04.2020 07:32:32</t>
  </si>
  <si>
    <t>06.04.2020 07:32:33</t>
  </si>
  <si>
    <t>06.04.2020 07:32:35</t>
  </si>
  <si>
    <t>06.04.2020 07:32:36</t>
  </si>
  <si>
    <t>06.04.2020 07:32:38</t>
  </si>
  <si>
    <t>06.04.2020 07:32:39</t>
  </si>
  <si>
    <t>06.04.2020 07:32:41</t>
  </si>
  <si>
    <t>06.04.2020 07:32:42</t>
  </si>
  <si>
    <t>06.04.2020 07:32:56</t>
  </si>
  <si>
    <t>06.04.2020 07:32:57</t>
  </si>
  <si>
    <t>06.04.2020 07:32:59</t>
  </si>
  <si>
    <t>06.04.2020 07:33:00</t>
  </si>
  <si>
    <t>06.04.2020 07:33:02</t>
  </si>
  <si>
    <t>06.04.2020 07:33:03</t>
  </si>
  <si>
    <t>06.04.2020 07:34:15</t>
  </si>
  <si>
    <t>06.04.2020 07:34:18</t>
  </si>
  <si>
    <t>06.04.2020 07:34:20</t>
  </si>
  <si>
    <t>06.04.2020 07:34:21</t>
  </si>
  <si>
    <t>06.04.2020 07:35:08</t>
  </si>
  <si>
    <t>06.04.2020 07:35:09</t>
  </si>
  <si>
    <t>06.04.2020 07:35:12</t>
  </si>
  <si>
    <t>06.04.2020 07:35:14</t>
  </si>
  <si>
    <t>06.04.2020 07:35:15</t>
  </si>
  <si>
    <t>06.04.2020 07:35:17</t>
  </si>
  <si>
    <t>06.04.2020 07:35:18</t>
  </si>
  <si>
    <t>06.04.2020 07:35:20</t>
  </si>
  <si>
    <t>06.04.2020 07:35:21</t>
  </si>
  <si>
    <t>06.04.2020 07:35:23</t>
  </si>
  <si>
    <t>06.04.2020 07:35:24</t>
  </si>
  <si>
    <t>06.04.2020 07:35:45</t>
  </si>
  <si>
    <t>06.04.2020 07:35:47</t>
  </si>
  <si>
    <t>06.04.2020 07:35:48</t>
  </si>
  <si>
    <t>06.04.2020 07:35:50</t>
  </si>
  <si>
    <t>06.04.2020 07:35:51</t>
  </si>
  <si>
    <t>06.04.2020 07:35:53</t>
  </si>
  <si>
    <t>06.04.2020 07:35:54</t>
  </si>
  <si>
    <t>06.04.2020 07:35:56</t>
  </si>
  <si>
    <t>06.04.2020 07:35:57</t>
  </si>
  <si>
    <t>06.04.2020 07:35:59</t>
  </si>
  <si>
    <t>06.04.2020 07:36:00</t>
  </si>
  <si>
    <t>06.04.2020 07:36:02</t>
  </si>
  <si>
    <t>06.04.2020 07:36:03</t>
  </si>
  <si>
    <t>06.04.2020 07:40:40</t>
  </si>
  <si>
    <t>06.04.2020 07:40:42</t>
  </si>
  <si>
    <t>06.04.2020 07:40:43</t>
  </si>
  <si>
    <t>06.04.2020 07:40:45</t>
  </si>
  <si>
    <t>06.04.2020 07:40:46</t>
  </si>
  <si>
    <t>06.04.2020 07:40:48</t>
  </si>
  <si>
    <t>06.04.2020 07:40:49</t>
  </si>
  <si>
    <t>06.04.2020 07:41:10</t>
  </si>
  <si>
    <t>06.04.2020 07:41:13</t>
  </si>
  <si>
    <t>06.04.2020 07:41:15</t>
  </si>
  <si>
    <t>06.04.2020 07:41:18</t>
  </si>
  <si>
    <t>06.04.2020 07:41:24</t>
  </si>
  <si>
    <t>06.04.2020 07:41:25</t>
  </si>
  <si>
    <t>06.04.2020 07:41:27</t>
  </si>
  <si>
    <t>06.04.2020 07:41:28</t>
  </si>
  <si>
    <t>06.04.2020 07:42:21</t>
  </si>
  <si>
    <t>06.04.2020 07:42:22</t>
  </si>
  <si>
    <t>06.04.2020 07:42:24</t>
  </si>
  <si>
    <t>06.04.2020 07:42:25</t>
  </si>
  <si>
    <t>06.04.2020 07:42:26</t>
  </si>
  <si>
    <t>06.04.2020 07:42:27</t>
  </si>
  <si>
    <t>06.04.2020 07:42:29</t>
  </si>
  <si>
    <t>06.04.2020 07:42:30</t>
  </si>
  <si>
    <t>06.04.2020 07:42:52</t>
  </si>
  <si>
    <t>06.04.2020 07:42:54</t>
  </si>
  <si>
    <t>06.04.2020 07:42:55</t>
  </si>
  <si>
    <t>06.04.2020 07:42:56</t>
  </si>
  <si>
    <t>06.04.2020 07:42:58</t>
  </si>
  <si>
    <t>06.04.2020 07:42:59</t>
  </si>
  <si>
    <t>06.04.2020 07:43:00</t>
  </si>
  <si>
    <t>06.04.2020 07:43:43</t>
  </si>
  <si>
    <t>06.04.2020 07:43:45</t>
  </si>
  <si>
    <t>06.04.2020 07:43:46</t>
  </si>
  <si>
    <t>06.04.2020 07:43:48</t>
  </si>
  <si>
    <t>06.04.2020 07:43:49</t>
  </si>
  <si>
    <t>06.04.2020 07:43:51</t>
  </si>
  <si>
    <t>06.04.2020 07:43:52</t>
  </si>
  <si>
    <t>06.04.2020 07:44:43</t>
  </si>
  <si>
    <t>06.04.2020 07:44:45</t>
  </si>
  <si>
    <t>06.04.2020 07:44:46</t>
  </si>
  <si>
    <t>06.04.2020 07:44:48</t>
  </si>
  <si>
    <t>06.04.2020 07:44:49</t>
  </si>
  <si>
    <t>06.04.2020 07:44:51</t>
  </si>
  <si>
    <t>06.04.2020 07:44:54</t>
  </si>
  <si>
    <t>06.04.2020 07:44:55</t>
  </si>
  <si>
    <t>06.04.2020 07:44:57</t>
  </si>
  <si>
    <t>06.04.2020 07:44:58</t>
  </si>
  <si>
    <t>06.04.2020 07:45:00</t>
  </si>
  <si>
    <t>06.04.2020 07:45:01</t>
  </si>
  <si>
    <t>06.04.2020 07:45:02</t>
  </si>
  <si>
    <t>06.04.2020 07:45:45</t>
  </si>
  <si>
    <t>06.04.2020 07:45:47</t>
  </si>
  <si>
    <t>06.04.2020 07:45:48</t>
  </si>
  <si>
    <t>06.04.2020 07:45:50</t>
  </si>
  <si>
    <t>06.04.2020 07:45:51</t>
  </si>
  <si>
    <t>06.04.2020 07:45:53</t>
  </si>
  <si>
    <t>06.04.2020 07:45:54</t>
  </si>
  <si>
    <t>06.04.2020 07:45:56</t>
  </si>
  <si>
    <t>06.04.2020 07:46:06</t>
  </si>
  <si>
    <t>06.04.2020 07:46:08</t>
  </si>
  <si>
    <t>06.04.2020 07:46:09</t>
  </si>
  <si>
    <t>06.04.2020 07:46:11</t>
  </si>
  <si>
    <t>06.04.2020 07:46:12</t>
  </si>
  <si>
    <t>06.04.2020 07:46:14</t>
  </si>
  <si>
    <t>06.04.2020 07:46:15</t>
  </si>
  <si>
    <t>06.04.2020 07:46:17</t>
  </si>
  <si>
    <t>06.04.2020 07:46:35</t>
  </si>
  <si>
    <t>06.04.2020 07:46:36</t>
  </si>
  <si>
    <t>06.04.2020 07:46:38</t>
  </si>
  <si>
    <t>06.04.2020 07:46:39</t>
  </si>
  <si>
    <t>06.04.2020 07:46:41</t>
  </si>
  <si>
    <t>06.04.2020 07:46:42</t>
  </si>
  <si>
    <t>06.04.2020 07:46:44</t>
  </si>
  <si>
    <t>06.04.2020 07:46:45</t>
  </si>
  <si>
    <t>06.04.2020 07:46:47</t>
  </si>
  <si>
    <t>06.04.2020 07:46:48</t>
  </si>
  <si>
    <t>06.04.2020 07:46:50</t>
  </si>
  <si>
    <t>06.04.2020 07:46:51</t>
  </si>
  <si>
    <t>06.04.2020 07:46:52</t>
  </si>
  <si>
    <t>06.04.2020 07:46:54</t>
  </si>
  <si>
    <t>06.04.2020 07:46:56</t>
  </si>
  <si>
    <t>06.04.2020 07:46:59</t>
  </si>
  <si>
    <t>06.04.2020 07:47:01</t>
  </si>
  <si>
    <t>06.04.2020 07:47:04</t>
  </si>
  <si>
    <t>06.04.2020 07:47:05</t>
  </si>
  <si>
    <t>06.04.2020 07:47:07</t>
  </si>
  <si>
    <t>06.04.2020 07:47:08</t>
  </si>
  <si>
    <t>06.04.2020 07:47:10</t>
  </si>
  <si>
    <t>06.04.2020 07:47:40</t>
  </si>
  <si>
    <t>06.04.2020 07:47:41</t>
  </si>
  <si>
    <t>06.04.2020 07:47:42</t>
  </si>
  <si>
    <t>06.04.2020 07:47:44</t>
  </si>
  <si>
    <t>06.04.2020 07:47:45</t>
  </si>
  <si>
    <t>06.04.2020 07:48:01</t>
  </si>
  <si>
    <t>06.04.2020 07:48:03</t>
  </si>
  <si>
    <t>06.04.2020 07:48:04</t>
  </si>
  <si>
    <t>06.04.2020 07:48:06</t>
  </si>
  <si>
    <t>06.04.2020 07:48:07</t>
  </si>
  <si>
    <t>06.04.2020 07:48:09</t>
  </si>
  <si>
    <t>06.04.2020 07:48:10</t>
  </si>
  <si>
    <t>06.04.2020 07:48:30</t>
  </si>
  <si>
    <t>06.04.2020 07:48:31</t>
  </si>
  <si>
    <t>06.04.2020 07:48:33</t>
  </si>
  <si>
    <t>06.04.2020 07:48:34</t>
  </si>
  <si>
    <t>06.04.2020 07:48:36</t>
  </si>
  <si>
    <t>06.04.2020 07:48:37</t>
  </si>
  <si>
    <t>06.04.2020 07:48:39</t>
  </si>
  <si>
    <t>06.04.2020 07:48:43</t>
  </si>
  <si>
    <t>06.04.2020 07:48:45</t>
  </si>
  <si>
    <t>06.04.2020 07:48:46</t>
  </si>
  <si>
    <t>06.04.2020 07:48:48</t>
  </si>
  <si>
    <t>06.04.2020 07:48:49</t>
  </si>
  <si>
    <t>06.04.2020 07:48:51</t>
  </si>
  <si>
    <t>06.04.2020 07:49:01</t>
  </si>
  <si>
    <t>06.04.2020 07:49:03</t>
  </si>
  <si>
    <t>06.04.2020 07:49:04</t>
  </si>
  <si>
    <t>06.04.2020 07:49:06</t>
  </si>
  <si>
    <t>06.04.2020 07:49:07</t>
  </si>
  <si>
    <t>06.04.2020 07:49:40</t>
  </si>
  <si>
    <t>06.04.2020 07:50:49</t>
  </si>
  <si>
    <t>06.04.2020 07:50:51</t>
  </si>
  <si>
    <t>06.04.2020 07:50:52</t>
  </si>
  <si>
    <t>06.04.2020 07:50:53</t>
  </si>
  <si>
    <t>06.04.2020 07:50:54</t>
  </si>
  <si>
    <t>06.04.2020 07:50:56</t>
  </si>
  <si>
    <t>06.04.2020 07:50:57</t>
  </si>
  <si>
    <t>06.04.2020 07:50:58</t>
  </si>
  <si>
    <t>06.04.2020 07:51:04</t>
  </si>
  <si>
    <t>06.04.2020 07:51:06</t>
  </si>
  <si>
    <t>06.04.2020 07:51:07</t>
  </si>
  <si>
    <t>06.04.2020 07:51:09</t>
  </si>
  <si>
    <t>06.04.2020 07:51:10</t>
  </si>
  <si>
    <t>06.04.2020 07:51:12</t>
  </si>
  <si>
    <t>06.04.2020 07:52:49</t>
  </si>
  <si>
    <t>06.04.2020 07:52:51</t>
  </si>
  <si>
    <t>06.04.2020 07:52:52</t>
  </si>
  <si>
    <t>06.04.2020 07:52:53</t>
  </si>
  <si>
    <t>06.04.2020 07:52:54</t>
  </si>
  <si>
    <t>06.04.2020 07:52:56</t>
  </si>
  <si>
    <t>06.04.2020 07:52:58</t>
  </si>
  <si>
    <t>06.04.2020 07:53:00</t>
  </si>
  <si>
    <t>06.04.2020 07:53:01</t>
  </si>
  <si>
    <t>06.04.2020 07:53:03</t>
  </si>
  <si>
    <t>06.04.2020 07:53:04</t>
  </si>
  <si>
    <t>06.04.2020 07:53:06</t>
  </si>
  <si>
    <t>06.04.2020 07:53:07</t>
  </si>
  <si>
    <t>06.04.2020 07:53:09</t>
  </si>
  <si>
    <t>06.04.2020 07:53:16</t>
  </si>
  <si>
    <t>06.04.2020 07:53:18</t>
  </si>
  <si>
    <t>06.04.2020 07:53:19</t>
  </si>
  <si>
    <t>06.04.2020 07:53:21</t>
  </si>
  <si>
    <t>06.04.2020 07:53:22</t>
  </si>
  <si>
    <t>06.04.2020 07:53:24</t>
  </si>
  <si>
    <t>06.04.2020 07:53:25</t>
  </si>
  <si>
    <t>06.04.2020 07:53:27</t>
  </si>
  <si>
    <t>06.04.2020 07:53:28</t>
  </si>
  <si>
    <t>06.04.2020 07:53:52</t>
  </si>
  <si>
    <t>06.04.2020 07:53:54</t>
  </si>
  <si>
    <t>06.04.2020 07:53:55</t>
  </si>
  <si>
    <t>06.04.2020 07:53:56</t>
  </si>
  <si>
    <t>06.04.2020 07:53:58</t>
  </si>
  <si>
    <t>06.04.2020 07:53:59</t>
  </si>
  <si>
    <t>06.04.2020 07:54:00</t>
  </si>
  <si>
    <t>06.04.2020 07:54:01</t>
  </si>
  <si>
    <t>06.04.2020 07:54:03</t>
  </si>
  <si>
    <t>06.04.2020 07:54:31</t>
  </si>
  <si>
    <t>06.04.2020 07:54:32</t>
  </si>
  <si>
    <t>06.04.2020 07:54:34</t>
  </si>
  <si>
    <t>06.04.2020 07:54:35</t>
  </si>
  <si>
    <t>06.04.2020 07:54:37</t>
  </si>
  <si>
    <t>06.04.2020 07:54:38</t>
  </si>
  <si>
    <t>06.04.2020 07:54:40</t>
  </si>
  <si>
    <t>06.04.2020 07:54:41</t>
  </si>
  <si>
    <t>06.04.2020 07:54:43</t>
  </si>
  <si>
    <t>06.04.2020 07:54:46</t>
  </si>
  <si>
    <t>06.04.2020 07:54:47</t>
  </si>
  <si>
    <t>06.04.2020 07:54:49</t>
  </si>
  <si>
    <t>06.04.2020 07:54:50</t>
  </si>
  <si>
    <t>06.04.2020 07:54:52</t>
  </si>
  <si>
    <t>06.04.2020 07:54:53</t>
  </si>
  <si>
    <t>06.04.2020 07:54:55</t>
  </si>
  <si>
    <t>06.04.2020 07:55:17</t>
  </si>
  <si>
    <t>06.04.2020 07:55:19</t>
  </si>
  <si>
    <t>06.04.2020 07:55:20</t>
  </si>
  <si>
    <t>06.04.2020 07:55:21</t>
  </si>
  <si>
    <t>06.04.2020 07:55:22</t>
  </si>
  <si>
    <t>06.04.2020 07:55:24</t>
  </si>
  <si>
    <t>06.04.2020 07:55:25</t>
  </si>
  <si>
    <t>06.04.2020 07:55:26</t>
  </si>
  <si>
    <t>06.04.2020 07:55:28</t>
  </si>
  <si>
    <t>06.04.2020 07:55:32</t>
  </si>
  <si>
    <t>06.04.2020 07:55:33</t>
  </si>
  <si>
    <t>06.04.2020 07:55:35</t>
  </si>
  <si>
    <t>06.04.2020 07:55:36</t>
  </si>
  <si>
    <t>06.04.2020 07:55:38</t>
  </si>
  <si>
    <t>06.04.2020 07:55:39</t>
  </si>
  <si>
    <t>06.04.2020 07:55:41</t>
  </si>
  <si>
    <t>06.04.2020 07:55:42</t>
  </si>
  <si>
    <t>06.04.2020 07:55:45</t>
  </si>
  <si>
    <t>06.04.2020 07:55:47</t>
  </si>
  <si>
    <t>06.04.2020 07:55:48</t>
  </si>
  <si>
    <t>06.04.2020 07:55:50</t>
  </si>
  <si>
    <t>06.04.2020 07:55:51</t>
  </si>
  <si>
    <t>06.04.2020 07:55:52</t>
  </si>
  <si>
    <t>06.04.2020 07:57:40</t>
  </si>
  <si>
    <t>06.04.2020 07:57:41</t>
  </si>
  <si>
    <t>06.04.2020 07:57:43</t>
  </si>
  <si>
    <t>06.04.2020 07:57:44</t>
  </si>
  <si>
    <t>06.04.2020 07:57:45</t>
  </si>
  <si>
    <t>06.04.2020 07:57:46</t>
  </si>
  <si>
    <t>06.04.2020 07:57:48</t>
  </si>
  <si>
    <t>06.04.2020 07:57:49</t>
  </si>
  <si>
    <t>06.04.2020 07:57:50</t>
  </si>
  <si>
    <t>06.04.2020 07:58:47</t>
  </si>
  <si>
    <t>06.04.2020 07:58:48</t>
  </si>
  <si>
    <t>06.04.2020 07:58:50</t>
  </si>
  <si>
    <t>06.04.2020 07:58:51</t>
  </si>
  <si>
    <t>06.04.2020 07:58:53</t>
  </si>
  <si>
    <t>06.04.2020 07:59:18</t>
  </si>
  <si>
    <t>06.04.2020 07:59:20</t>
  </si>
  <si>
    <t>06.04.2020 07:59:21</t>
  </si>
  <si>
    <t>06.04.2020 07:59:22</t>
  </si>
  <si>
    <t>06.04.2020 07:59:24</t>
  </si>
  <si>
    <t>06.04.2020 07:59:25</t>
  </si>
  <si>
    <t>06.04.2020 07:59:26</t>
  </si>
  <si>
    <t>06.04.2020 07:59:27</t>
  </si>
  <si>
    <t>06.04.2020 08:00:03</t>
  </si>
  <si>
    <t>06.04.2020 08:00:08</t>
  </si>
  <si>
    <t>06.04.2020 08:00:09</t>
  </si>
  <si>
    <t>06.04.2020 08:00:11</t>
  </si>
  <si>
    <t>06.04.2020 08:00:12</t>
  </si>
  <si>
    <t>06.04.2020 08:00:14</t>
  </si>
  <si>
    <t>06.04.2020 08:00:15</t>
  </si>
  <si>
    <t>06.04.2020 08:00:17</t>
  </si>
  <si>
    <t>06.04.2020 08:00:59</t>
  </si>
  <si>
    <t>06.04.2020 08:01:00</t>
  </si>
  <si>
    <t>06.04.2020 08:01:02</t>
  </si>
  <si>
    <t>06.04.2020 08:01:03</t>
  </si>
  <si>
    <t>06.04.2020 08:01:05</t>
  </si>
  <si>
    <t>06.04.2020 08:01:06</t>
  </si>
  <si>
    <t>06.04.2020 08:01:08</t>
  </si>
  <si>
    <t>06.04.2020 08:01:09</t>
  </si>
  <si>
    <t>06.04.2020 08:01:35</t>
  </si>
  <si>
    <t>06.04.2020 08:01:36</t>
  </si>
  <si>
    <t>06.04.2020 08:01:38</t>
  </si>
  <si>
    <t>06.04.2020 08:01:39</t>
  </si>
  <si>
    <t>06.04.2020 08:01:41</t>
  </si>
  <si>
    <t>06.04.2020 08:01:44</t>
  </si>
  <si>
    <t>06.04.2020 08:01:53</t>
  </si>
  <si>
    <t>06.04.2020 08:01:56</t>
  </si>
  <si>
    <t>06.04.2020 08:01:57</t>
  </si>
  <si>
    <t>06.04.2020 08:01:59</t>
  </si>
  <si>
    <t>06.04.2020 08:02:00</t>
  </si>
  <si>
    <t>06.04.2020 08:02:02</t>
  </si>
  <si>
    <t>06.04.2020 08:02:03</t>
  </si>
  <si>
    <t>06.04.2020 08:02:05</t>
  </si>
  <si>
    <t>06.04.2020 08:02:08</t>
  </si>
  <si>
    <t>06.04.2020 08:02:09</t>
  </si>
  <si>
    <t>06.04.2020 08:02:11</t>
  </si>
  <si>
    <t>06.04.2020 08:02:12</t>
  </si>
  <si>
    <t>06.04.2020 08:02:13</t>
  </si>
  <si>
    <t>06.04.2020 08:02:14</t>
  </si>
  <si>
    <t>06.04.2020 08:02:16</t>
  </si>
  <si>
    <t>06.04.2020 08:02:17</t>
  </si>
  <si>
    <t>06.04.2020 08:02:18</t>
  </si>
  <si>
    <t>06.04.2020 08:02:19</t>
  </si>
  <si>
    <t>06.04.2020 08:03:09</t>
  </si>
  <si>
    <t>06.04.2020 08:03:10</t>
  </si>
  <si>
    <t>06.04.2020 08:03:12</t>
  </si>
  <si>
    <t>06.04.2020 08:03:13</t>
  </si>
  <si>
    <t>06.04.2020 08:03:15</t>
  </si>
  <si>
    <t>06.04.2020 08:03:16</t>
  </si>
  <si>
    <t>06.04.2020 08:03:18</t>
  </si>
  <si>
    <t>06.04.2020 08:03:21</t>
  </si>
  <si>
    <t>06.04.2020 08:03:22</t>
  </si>
  <si>
    <t>06.04.2020 08:03:24</t>
  </si>
  <si>
    <t>06.04.2020 08:03:25</t>
  </si>
  <si>
    <t>06.04.2020 08:03:26</t>
  </si>
  <si>
    <t>06.04.2020 08:03:27</t>
  </si>
  <si>
    <t>06.04.2020 08:03:29</t>
  </si>
  <si>
    <t>06.04.2020 08:03:40</t>
  </si>
  <si>
    <t>06.04.2020 08:03:42</t>
  </si>
  <si>
    <t>06.04.2020 08:03:43</t>
  </si>
  <si>
    <t>06.04.2020 08:03:45</t>
  </si>
  <si>
    <t>06.04.2020 08:03:46</t>
  </si>
  <si>
    <t>06.04.2020 08:03:48</t>
  </si>
  <si>
    <t>06.04.2020 08:03:49</t>
  </si>
  <si>
    <t>06.04.2020 08:03:51</t>
  </si>
  <si>
    <t>06.04.2020 08:04:34</t>
  </si>
  <si>
    <t>06.04.2020 08:04:36</t>
  </si>
  <si>
    <t>06.04.2020 08:04:37</t>
  </si>
  <si>
    <t>06.04.2020 08:04:38</t>
  </si>
  <si>
    <t>06.04.2020 08:04:40</t>
  </si>
  <si>
    <t>06.04.2020 08:04:41</t>
  </si>
  <si>
    <t>06.04.2020 08:04:42</t>
  </si>
  <si>
    <t>06.04.2020 08:04:43</t>
  </si>
  <si>
    <t>06.04.2020 08:04:48</t>
  </si>
  <si>
    <t>06.04.2020 08:04:49</t>
  </si>
  <si>
    <t>06.04.2020 08:04:51</t>
  </si>
  <si>
    <t>06.04.2020 08:04:52</t>
  </si>
  <si>
    <t>06.04.2020 08:04:54</t>
  </si>
  <si>
    <t>06.04.2020 08:04:55</t>
  </si>
  <si>
    <t>06.04.2020 08:04:57</t>
  </si>
  <si>
    <t>06.04.2020 08:04:58</t>
  </si>
  <si>
    <t>06.04.2020 08:05:00</t>
  </si>
  <si>
    <t>06.04.2020 08:05:49</t>
  </si>
  <si>
    <t>06.04.2020 08:05:51</t>
  </si>
  <si>
    <t>06.04.2020 08:05:52</t>
  </si>
  <si>
    <t>06.04.2020 08:05:53</t>
  </si>
  <si>
    <t>06.04.2020 08:05:54</t>
  </si>
  <si>
    <t>06.04.2020 08:05:56</t>
  </si>
  <si>
    <t>06.04.2020 08:05:57</t>
  </si>
  <si>
    <t>06.04.2020 08:05:58</t>
  </si>
  <si>
    <t>06.04.2020 08:06:00</t>
  </si>
  <si>
    <t>06.04.2020 08:06:01</t>
  </si>
  <si>
    <t>06.04.2020 08:06:17</t>
  </si>
  <si>
    <t>06.04.2020 08:06:19</t>
  </si>
  <si>
    <t>06.04.2020 08:06:20</t>
  </si>
  <si>
    <t>06.04.2020 08:06:22</t>
  </si>
  <si>
    <t>06.04.2020 08:06:23</t>
  </si>
  <si>
    <t>06.04.2020 08:06:25</t>
  </si>
  <si>
    <t>06.04.2020 08:06:26</t>
  </si>
  <si>
    <t>06.04.2020 08:06:28</t>
  </si>
  <si>
    <t>06.04.2020 08:06:29</t>
  </si>
  <si>
    <t>06.04.2020 08:06:31</t>
  </si>
  <si>
    <t>06.04.2020 08:06:32</t>
  </si>
  <si>
    <t>06.04.2020 08:06:34</t>
  </si>
  <si>
    <t>06.04.2020 08:07:20</t>
  </si>
  <si>
    <t>06.04.2020 08:07:21</t>
  </si>
  <si>
    <t>06.04.2020 08:07:23</t>
  </si>
  <si>
    <t>06.04.2020 08:07:24</t>
  </si>
  <si>
    <t>06.04.2020 08:07:26</t>
  </si>
  <si>
    <t>06.04.2020 08:07:27</t>
  </si>
  <si>
    <t>06.04.2020 08:07:29</t>
  </si>
  <si>
    <t>06.04.2020 08:07:30</t>
  </si>
  <si>
    <t>06.04.2020 08:08:05</t>
  </si>
  <si>
    <t>06.04.2020 08:08:06</t>
  </si>
  <si>
    <t>06.04.2020 08:08:08</t>
  </si>
  <si>
    <t>06.04.2020 08:08:09</t>
  </si>
  <si>
    <t>06.04.2020 08:08:11</t>
  </si>
  <si>
    <t>06.04.2020 08:08:12</t>
  </si>
  <si>
    <t>06.04.2020 08:09:53</t>
  </si>
  <si>
    <t>06.04.2020 08:09:54</t>
  </si>
  <si>
    <t>06.04.2020 08:09:56</t>
  </si>
  <si>
    <t>06.04.2020 08:09:57</t>
  </si>
  <si>
    <t>06.04.2020 08:09:59</t>
  </si>
  <si>
    <t>06.04.2020 08:10:00</t>
  </si>
  <si>
    <t>06.04.2020 08:10:02</t>
  </si>
  <si>
    <t>06.04.2020 08:10:03</t>
  </si>
  <si>
    <t>06.04.2020 08:10:05</t>
  </si>
  <si>
    <t>06.04.2020 08:10:06</t>
  </si>
  <si>
    <t>06.04.2020 08:10:08</t>
  </si>
  <si>
    <t>06.04.2020 08:10:09</t>
  </si>
  <si>
    <t>06.04.2020 08:10:11</t>
  </si>
  <si>
    <t>06.04.2020 08:11:36</t>
  </si>
  <si>
    <t>06.04.2020 08:11:37</t>
  </si>
  <si>
    <t>06.04.2020 08:11:39</t>
  </si>
  <si>
    <t>06.04.2020 08:11:40</t>
  </si>
  <si>
    <t>06.04.2020 08:11:42</t>
  </si>
  <si>
    <t>06.04.2020 08:11:43</t>
  </si>
  <si>
    <t>06.04.2020 08:11:45</t>
  </si>
  <si>
    <t>06.04.2020 08:11:46</t>
  </si>
  <si>
    <t>06.04.2020 08:11:48</t>
  </si>
  <si>
    <t>06.04.2020 08:12:28</t>
  </si>
  <si>
    <t>06.04.2020 08:12:30</t>
  </si>
  <si>
    <t>06.04.2020 08:12:31</t>
  </si>
  <si>
    <t>06.04.2020 08:12:33</t>
  </si>
  <si>
    <t>06.04.2020 08:12:34</t>
  </si>
  <si>
    <t>06.04.2020 08:12:36</t>
  </si>
  <si>
    <t>06.04.2020 08:12:37</t>
  </si>
  <si>
    <t>06.04.2020 08:12:39</t>
  </si>
  <si>
    <t>06.04.2020 08:13:07</t>
  </si>
  <si>
    <t>06.04.2020 08:13:09</t>
  </si>
  <si>
    <t>06.04.2020 08:13:10</t>
  </si>
  <si>
    <t>06.04.2020 08:13:12</t>
  </si>
  <si>
    <t>06.04.2020 08:13:13</t>
  </si>
  <si>
    <t>06.04.2020 08:13:15</t>
  </si>
  <si>
    <t>06.04.2020 08:13:18</t>
  </si>
  <si>
    <t>06.04.2020 08:13:19</t>
  </si>
  <si>
    <t>06.04.2020 08:13:21</t>
  </si>
  <si>
    <t>06.04.2020 08:13:22</t>
  </si>
  <si>
    <t>06.04.2020 08:13:24</t>
  </si>
  <si>
    <t>06.04.2020 08:13:25</t>
  </si>
  <si>
    <t>06.04.2020 08:13:54</t>
  </si>
  <si>
    <t>06.04.2020 08:13:55</t>
  </si>
  <si>
    <t>06.04.2020 08:13:57</t>
  </si>
  <si>
    <t>06.04.2020 08:13:58</t>
  </si>
  <si>
    <t>06.04.2020 08:14:00</t>
  </si>
  <si>
    <t>06.04.2020 08:14:01</t>
  </si>
  <si>
    <t>06.04.2020 08:14:25</t>
  </si>
  <si>
    <t>06.04.2020 08:14:27</t>
  </si>
  <si>
    <t>06.04.2020 08:14:28</t>
  </si>
  <si>
    <t>06.04.2020 08:14:29</t>
  </si>
  <si>
    <t>06.04.2020 08:14:31</t>
  </si>
  <si>
    <t>06.04.2020 08:14:32</t>
  </si>
  <si>
    <t>06.04.2020 08:14:35</t>
  </si>
  <si>
    <t>06.04.2020 08:17:39</t>
  </si>
  <si>
    <t>06.04.2020 08:17:40</t>
  </si>
  <si>
    <t>06.04.2020 08:17:42</t>
  </si>
  <si>
    <t>06.04.2020 08:17:43</t>
  </si>
  <si>
    <t>06.04.2020 08:17:44</t>
  </si>
  <si>
    <t>06.04.2020 08:17:46</t>
  </si>
  <si>
    <t>06.04.2020 08:17:47</t>
  </si>
  <si>
    <t>06.04.2020 08:17:49</t>
  </si>
  <si>
    <t>06.04.2020 08:19:34</t>
  </si>
  <si>
    <t>06.04.2020 08:19:35</t>
  </si>
  <si>
    <t>06.04.2020 08:19:37</t>
  </si>
  <si>
    <t>06.04.2020 08:19:38</t>
  </si>
  <si>
    <t>06.04.2020 08:19:40</t>
  </si>
  <si>
    <t>06.04.2020 08:19:41</t>
  </si>
  <si>
    <t>06.04.2020 08:19:43</t>
  </si>
  <si>
    <t>06.04.2020 08:20:23</t>
  </si>
  <si>
    <t>06.04.2020 08:20:25</t>
  </si>
  <si>
    <t>06.04.2020 08:20:26</t>
  </si>
  <si>
    <t>06.04.2020 08:20:28</t>
  </si>
  <si>
    <t>06.04.2020 08:20:29</t>
  </si>
  <si>
    <t>06.04.2020 08:20:31</t>
  </si>
  <si>
    <t>06.04.2020 08:20:32</t>
  </si>
  <si>
    <t>06.04.2020 08:21:11</t>
  </si>
  <si>
    <t>06.04.2020 08:21:14</t>
  </si>
  <si>
    <t>06.04.2020 08:21:16</t>
  </si>
  <si>
    <t>06.04.2020 08:21:17</t>
  </si>
  <si>
    <t>06.04.2020 08:21:19</t>
  </si>
  <si>
    <t>06.04.2020 08:21:20</t>
  </si>
  <si>
    <t>06.04.2020 08:21:22</t>
  </si>
  <si>
    <t>06.04.2020 08:21:23</t>
  </si>
  <si>
    <t>06.04.2020 08:22:14</t>
  </si>
  <si>
    <t>06.04.2020 08:22:16</t>
  </si>
  <si>
    <t>06.04.2020 08:22:17</t>
  </si>
  <si>
    <t>06.04.2020 08:22:19</t>
  </si>
  <si>
    <t>06.04.2020 08:22:20</t>
  </si>
  <si>
    <t>06.04.2020 08:22:22</t>
  </si>
  <si>
    <t>06.04.2020 08:23:16</t>
  </si>
  <si>
    <t>06.04.2020 08:23:17</t>
  </si>
  <si>
    <t>06.04.2020 08:23:19</t>
  </si>
  <si>
    <t>06.04.2020 08:23:20</t>
  </si>
  <si>
    <t>06.04.2020 08:23:22</t>
  </si>
  <si>
    <t>06.04.2020 08:23:23</t>
  </si>
  <si>
    <t>06.04.2020 08:23:25</t>
  </si>
  <si>
    <t>06.04.2020 08:23:26</t>
  </si>
  <si>
    <t>06.04.2020 08:23:28</t>
  </si>
  <si>
    <t>06.04.2020 08:23:29</t>
  </si>
  <si>
    <t>06.04.2020 08:23:31</t>
  </si>
  <si>
    <t>06.04.2020 08:23:32</t>
  </si>
  <si>
    <t>06.04.2020 08:23:34</t>
  </si>
  <si>
    <t>06.04.2020 08:23:35</t>
  </si>
  <si>
    <t>06.04.2020 08:23:37</t>
  </si>
  <si>
    <t>06.04.2020 08:23:38</t>
  </si>
  <si>
    <t>06.04.2020 08:23:40</t>
  </si>
  <si>
    <t>06.04.2020 08:23:41</t>
  </si>
  <si>
    <t>06.04.2020 08:24:17</t>
  </si>
  <si>
    <t>06.04.2020 08:24:19</t>
  </si>
  <si>
    <t>06.04.2020 08:24:20</t>
  </si>
  <si>
    <t>06.04.2020 08:24:21</t>
  </si>
  <si>
    <t>06.04.2020 08:24:23</t>
  </si>
  <si>
    <t>06.04.2020 08:24:25</t>
  </si>
  <si>
    <t>06.04.2020 08:24:30</t>
  </si>
  <si>
    <t>06.04.2020 08:24:31</t>
  </si>
  <si>
    <t>06.04.2020 08:24:33</t>
  </si>
  <si>
    <t>06.04.2020 08:24:36</t>
  </si>
  <si>
    <t>06.04.2020 08:24:37</t>
  </si>
  <si>
    <t>06.04.2020 08:24:39</t>
  </si>
  <si>
    <t>06.04.2020 08:24:40</t>
  </si>
  <si>
    <t>06.04.2020 08:24:42</t>
  </si>
  <si>
    <t>06.04.2020 08:24:43</t>
  </si>
  <si>
    <t>06.04.2020 08:24:45</t>
  </si>
  <si>
    <t>06.04.2020 08:25:03</t>
  </si>
  <si>
    <t>06.04.2020 08:25:04</t>
  </si>
  <si>
    <t>06.04.2020 08:25:51</t>
  </si>
  <si>
    <t>06.04.2020 08:25:52</t>
  </si>
  <si>
    <t>06.04.2020 08:25:54</t>
  </si>
  <si>
    <t>06.04.2020 08:25:55</t>
  </si>
  <si>
    <t>06.04.2020 08:25:57</t>
  </si>
  <si>
    <t>06.04.2020 08:25:58</t>
  </si>
  <si>
    <t>06.04.2020 08:26:00</t>
  </si>
  <si>
    <t>06.04.2020 08:26:01</t>
  </si>
  <si>
    <t>06.04.2020 08:26:48</t>
  </si>
  <si>
    <t>06.04.2020 08:26:49</t>
  </si>
  <si>
    <t>06.04.2020 08:26:51</t>
  </si>
  <si>
    <t>06.04.2020 08:26:52</t>
  </si>
  <si>
    <t>06.04.2020 08:26:54</t>
  </si>
  <si>
    <t>06.04.2020 08:26:55</t>
  </si>
  <si>
    <t>06.04.2020 08:26:57</t>
  </si>
  <si>
    <t>06.04.2020 08:26:58</t>
  </si>
  <si>
    <t>06.04.2020 08:27:12</t>
  </si>
  <si>
    <t>06.04.2020 08:27:13</t>
  </si>
  <si>
    <t>06.04.2020 08:27:16</t>
  </si>
  <si>
    <t>06.04.2020 08:27:18</t>
  </si>
  <si>
    <t>06.04.2020 08:27:19</t>
  </si>
  <si>
    <t>06.04.2020 08:27:21</t>
  </si>
  <si>
    <t>06.04.2020 08:27:22</t>
  </si>
  <si>
    <t>06.04.2020 08:27:24</t>
  </si>
  <si>
    <t>06.04.2020 08:27:27</t>
  </si>
  <si>
    <t>06.04.2020 08:27:28</t>
  </si>
  <si>
    <t>06.04.2020 08:27:30</t>
  </si>
  <si>
    <t>06.04.2020 08:27:31</t>
  </si>
  <si>
    <t>06.04.2020 08:27:33</t>
  </si>
  <si>
    <t>06.04.2020 08:27:34</t>
  </si>
  <si>
    <t>06.04.2020 08:27:36</t>
  </si>
  <si>
    <t>06.04.2020 08:27:37</t>
  </si>
  <si>
    <t>06.04.2020 08:27:39</t>
  </si>
  <si>
    <t>06.04.2020 08:27:40</t>
  </si>
  <si>
    <t>06.04.2020 08:28:55</t>
  </si>
  <si>
    <t>06.04.2020 08:28:57</t>
  </si>
  <si>
    <t>06.04.2020 08:28:58</t>
  </si>
  <si>
    <t>06.04.2020 08:29:00</t>
  </si>
  <si>
    <t>06.04.2020 08:29:01</t>
  </si>
  <si>
    <t>06.04.2020 08:29:03</t>
  </si>
  <si>
    <t>06.04.2020 08:29:04</t>
  </si>
  <si>
    <t>06.04.2020 08:29:06</t>
  </si>
  <si>
    <t>06.04.2020 08:29:37</t>
  </si>
  <si>
    <t>06.04.2020 08:29:39</t>
  </si>
  <si>
    <t>06.04.2020 08:29:40</t>
  </si>
  <si>
    <t>06.04.2020 08:29:42</t>
  </si>
  <si>
    <t>06.04.2020 08:30:13</t>
  </si>
  <si>
    <t>06.04.2020 08:30:14</t>
  </si>
  <si>
    <t>06.04.2020 08:30:16</t>
  </si>
  <si>
    <t>06.04.2020 08:30:17</t>
  </si>
  <si>
    <t>06.04.2020 08:30:18</t>
  </si>
  <si>
    <t>06.04.2020 08:30:19</t>
  </si>
  <si>
    <t>06.04.2020 08:31:07</t>
  </si>
  <si>
    <t>06.04.2020 08:31:09</t>
  </si>
  <si>
    <t>06.04.2020 08:31:10</t>
  </si>
  <si>
    <t>06.04.2020 08:31:11</t>
  </si>
  <si>
    <t>06.04.2020 08:31:12</t>
  </si>
  <si>
    <t>06.04.2020 08:31:14</t>
  </si>
  <si>
    <t>06.04.2020 08:31:15</t>
  </si>
  <si>
    <t>06.04.2020 08:31:16</t>
  </si>
  <si>
    <t>06.04.2020 08:31:17</t>
  </si>
  <si>
    <t>06.04.2020 08:31:19</t>
  </si>
  <si>
    <t>06.04.2020 08:31:20</t>
  </si>
  <si>
    <t>06.04.2020 08:31:45</t>
  </si>
  <si>
    <t>06.04.2020 08:31:47</t>
  </si>
  <si>
    <t>06.04.2020 08:31:48</t>
  </si>
  <si>
    <t>06.04.2020 08:31:50</t>
  </si>
  <si>
    <t>06.04.2020 08:31:51</t>
  </si>
  <si>
    <t>06.04.2020 08:31:53</t>
  </si>
  <si>
    <t>06.04.2020 08:31:54</t>
  </si>
  <si>
    <t>06.04.2020 08:31:57</t>
  </si>
  <si>
    <t>06.04.2020 08:31:58</t>
  </si>
  <si>
    <t>06.04.2020 08:32:00</t>
  </si>
  <si>
    <t>06.04.2020 08:32:01</t>
  </si>
  <si>
    <t>06.04.2020 08:32:02</t>
  </si>
  <si>
    <t>06.04.2020 08:32:14</t>
  </si>
  <si>
    <t>06.04.2020 08:32:15</t>
  </si>
  <si>
    <t>06.04.2020 08:32:18</t>
  </si>
  <si>
    <t>06.04.2020 08:32:21</t>
  </si>
  <si>
    <t>06.04.2020 08:32:23</t>
  </si>
  <si>
    <t>06.04.2020 08:32:24</t>
  </si>
  <si>
    <t>06.04.2020 08:32:26</t>
  </si>
  <si>
    <t>06.04.2020 08:32:50</t>
  </si>
  <si>
    <t>06.04.2020 08:32:53</t>
  </si>
  <si>
    <t>06.04.2020 08:32:54</t>
  </si>
  <si>
    <t>06.04.2020 08:32:56</t>
  </si>
  <si>
    <t>06.04.2020 08:32:57</t>
  </si>
  <si>
    <t>06.04.2020 08:32:59</t>
  </si>
  <si>
    <t>06.04.2020 08:33:00</t>
  </si>
  <si>
    <t>06.04.2020 08:33:03</t>
  </si>
  <si>
    <t>06.04.2020 08:33:05</t>
  </si>
  <si>
    <t>06.04.2020 08:33:06</t>
  </si>
  <si>
    <t>06.04.2020 08:33:07</t>
  </si>
  <si>
    <t>06.04.2020 08:33:09</t>
  </si>
  <si>
    <t>06.04.2020 08:33:13</t>
  </si>
  <si>
    <t>06.04.2020 08:33:14</t>
  </si>
  <si>
    <t>06.04.2020 08:33:43</t>
  </si>
  <si>
    <t>06.04.2020 08:33:44</t>
  </si>
  <si>
    <t>06.04.2020 08:33:46</t>
  </si>
  <si>
    <t>06.04.2020 08:33:47</t>
  </si>
  <si>
    <t>06.04.2020 08:33:49</t>
  </si>
  <si>
    <t>06.04.2020 08:33:50</t>
  </si>
  <si>
    <t>06.04.2020 08:33:52</t>
  </si>
  <si>
    <t>06.04.2020 08:34:29</t>
  </si>
  <si>
    <t>06.04.2020 08:34:31</t>
  </si>
  <si>
    <t>06.04.2020 08:34:32</t>
  </si>
  <si>
    <t>06.04.2020 08:34:34</t>
  </si>
  <si>
    <t>06.04.2020 08:34:35</t>
  </si>
  <si>
    <t>06.04.2020 08:34:37</t>
  </si>
  <si>
    <t>06.04.2020 08:35:01</t>
  </si>
  <si>
    <t>06.04.2020 08:35:04</t>
  </si>
  <si>
    <t>06.04.2020 08:35:07</t>
  </si>
  <si>
    <t>06.04.2020 08:35:08</t>
  </si>
  <si>
    <t>06.04.2020 08:35:25</t>
  </si>
  <si>
    <t>06.04.2020 08:35:29</t>
  </si>
  <si>
    <t>06.04.2020 08:35:31</t>
  </si>
  <si>
    <t>06.04.2020 08:35:32</t>
  </si>
  <si>
    <t>06.04.2020 08:35:34</t>
  </si>
  <si>
    <t>06.04.2020 08:35:35</t>
  </si>
  <si>
    <t>06.04.2020 08:35:37</t>
  </si>
  <si>
    <t>06.04.2020 08:35:38</t>
  </si>
  <si>
    <t>06.04.2020 08:35:40</t>
  </si>
  <si>
    <t>06.04.2020 08:35:41</t>
  </si>
  <si>
    <t>06.04.2020 08:35:43</t>
  </si>
  <si>
    <t>06.04.2020 08:35:44</t>
  </si>
  <si>
    <t>06.04.2020 08:35:46</t>
  </si>
  <si>
    <t>06.04.2020 08:36:25</t>
  </si>
  <si>
    <t>06.04.2020 08:36:52</t>
  </si>
  <si>
    <t>06.04.2020 08:36:53</t>
  </si>
  <si>
    <t>06.04.2020 08:36:55</t>
  </si>
  <si>
    <t>06.04.2020 08:36:56</t>
  </si>
  <si>
    <t>06.04.2020 08:36:58</t>
  </si>
  <si>
    <t>06.04.2020 08:37:14</t>
  </si>
  <si>
    <t>06.04.2020 08:37:16</t>
  </si>
  <si>
    <t>06.04.2020 08:37:17</t>
  </si>
  <si>
    <t>06.04.2020 08:37:18</t>
  </si>
  <si>
    <t>06.04.2020 08:37:20</t>
  </si>
  <si>
    <t>06.04.2020 08:37:21</t>
  </si>
  <si>
    <t>06.04.2020 08:37:22</t>
  </si>
  <si>
    <t>06.04.2020 08:37:23</t>
  </si>
  <si>
    <t>06.04.2020 08:37:25</t>
  </si>
  <si>
    <t>06.04.2020 08:37:50</t>
  </si>
  <si>
    <t>06.04.2020 08:37:51</t>
  </si>
  <si>
    <t>06.04.2020 08:37:53</t>
  </si>
  <si>
    <t>06.04.2020 08:37:54</t>
  </si>
  <si>
    <t>06.04.2020 08:37:56</t>
  </si>
  <si>
    <t>06.04.2020 08:37:59</t>
  </si>
  <si>
    <t>06.04.2020 08:38:00</t>
  </si>
  <si>
    <t>06.04.2020 08:38:02</t>
  </si>
  <si>
    <t>06.04.2020 08:38:03</t>
  </si>
  <si>
    <t>06.04.2020 08:38:05</t>
  </si>
  <si>
    <t>06.04.2020 08:38:06</t>
  </si>
  <si>
    <t>06.04.2020 08:38:15</t>
  </si>
  <si>
    <t>06.04.2020 08:38:16</t>
  </si>
  <si>
    <t>06.04.2020 08:38:18</t>
  </si>
  <si>
    <t>06.04.2020 08:38:19</t>
  </si>
  <si>
    <t>06.04.2020 08:38:27</t>
  </si>
  <si>
    <t>06.04.2020 08:38:40</t>
  </si>
  <si>
    <t>06.04.2020 08:38:42</t>
  </si>
  <si>
    <t>06.04.2020 08:38:43</t>
  </si>
  <si>
    <t>06.04.2020 08:38:45</t>
  </si>
  <si>
    <t>06.04.2020 08:38:46</t>
  </si>
  <si>
    <t>06.04.2020 08:38:48</t>
  </si>
  <si>
    <t>06.04.2020 08:38:49</t>
  </si>
  <si>
    <t>06.04.2020 08:38:58</t>
  </si>
  <si>
    <t>06.04.2020 08:39:00</t>
  </si>
  <si>
    <t>06.04.2020 08:39:01</t>
  </si>
  <si>
    <t>06.04.2020 08:39:03</t>
  </si>
  <si>
    <t>06.04.2020 08:39:04</t>
  </si>
  <si>
    <t>06.04.2020 08:39:05</t>
  </si>
  <si>
    <t>06.04.2020 08:39:06</t>
  </si>
  <si>
    <t>06.04.2020 08:39:08</t>
  </si>
  <si>
    <t>06.04.2020 08:39:28</t>
  </si>
  <si>
    <t>06.04.2020 08:39:31</t>
  </si>
  <si>
    <t>06.04.2020 08:39:33</t>
  </si>
  <si>
    <t>06.04.2020 08:39:34</t>
  </si>
  <si>
    <t>06.04.2020 08:39:36</t>
  </si>
  <si>
    <t>06.04.2020 08:39:37</t>
  </si>
  <si>
    <t>06.04.2020 08:39:39</t>
  </si>
  <si>
    <t>06.04.2020 08:39:40</t>
  </si>
  <si>
    <t>06.04.2020 08:40:15</t>
  </si>
  <si>
    <t>06.04.2020 08:40:16</t>
  </si>
  <si>
    <t>06.04.2020 08:40:18</t>
  </si>
  <si>
    <t>06.04.2020 08:40:19</t>
  </si>
  <si>
    <t>06.04.2020 08:40:20</t>
  </si>
  <si>
    <t>06.04.2020 08:40:21</t>
  </si>
  <si>
    <t>06.04.2020 08:40:23</t>
  </si>
  <si>
    <t>06.04.2020 08:40:24</t>
  </si>
  <si>
    <t>06.04.2020 08:40:25</t>
  </si>
  <si>
    <t>06.04.2020 08:40:26</t>
  </si>
  <si>
    <t>06.04.2020 08:40:28</t>
  </si>
  <si>
    <t>06.04.2020 08:40:29</t>
  </si>
  <si>
    <t>06.04.2020 08:40:30</t>
  </si>
  <si>
    <t>06.04.2020 08:40:31</t>
  </si>
  <si>
    <t>06.04.2020 08:40:33</t>
  </si>
  <si>
    <t>06.04.2020 08:40:34</t>
  </si>
  <si>
    <t>06.04.2020 08:40:35</t>
  </si>
  <si>
    <t>06.04.2020 08:40:36</t>
  </si>
  <si>
    <t>06.04.2020 08:40:42</t>
  </si>
  <si>
    <t>06.04.2020 08:40:44</t>
  </si>
  <si>
    <t>06.04.2020 08:40:45</t>
  </si>
  <si>
    <t>06.04.2020 08:40:47</t>
  </si>
  <si>
    <t>06.04.2020 08:40:48</t>
  </si>
  <si>
    <t>06.04.2020 08:40:50</t>
  </si>
  <si>
    <t>06.04.2020 08:40:51</t>
  </si>
  <si>
    <t>06.04.2020 08:40:53</t>
  </si>
  <si>
    <t>06.04.2020 08:40:54</t>
  </si>
  <si>
    <t>06.04.2020 08:41:39</t>
  </si>
  <si>
    <t>06.04.2020 08:41:40</t>
  </si>
  <si>
    <t>06.04.2020 08:41:42</t>
  </si>
  <si>
    <t>06.04.2020 08:41:43</t>
  </si>
  <si>
    <t>06.04.2020 08:41:45</t>
  </si>
  <si>
    <t>06.04.2020 08:41:46</t>
  </si>
  <si>
    <t>06.04.2020 08:41:48</t>
  </si>
  <si>
    <t>06.04.2020 08:41:49</t>
  </si>
  <si>
    <t>06.04.2020 08:41:51</t>
  </si>
  <si>
    <t>06.04.2020 08:41:52</t>
  </si>
  <si>
    <t>06.04.2020 08:41:54</t>
  </si>
  <si>
    <t>06.04.2020 08:41:55</t>
  </si>
  <si>
    <t>06.04.2020 08:41:57</t>
  </si>
  <si>
    <t>06.04.2020 08:41:58</t>
  </si>
  <si>
    <t>06.04.2020 08:42:00</t>
  </si>
  <si>
    <t>06.04.2020 08:42:25</t>
  </si>
  <si>
    <t>06.04.2020 08:42:27</t>
  </si>
  <si>
    <t>06.04.2020 08:42:28</t>
  </si>
  <si>
    <t>06.04.2020 08:42:29</t>
  </si>
  <si>
    <t>06.04.2020 08:42:31</t>
  </si>
  <si>
    <t>06.04.2020 08:42:32</t>
  </si>
  <si>
    <t>06.04.2020 08:42:33</t>
  </si>
  <si>
    <t>06.04.2020 08:42:34</t>
  </si>
  <si>
    <t>06.04.2020 08:42:36</t>
  </si>
  <si>
    <t>06.04.2020 08:43:20</t>
  </si>
  <si>
    <t>06.04.2020 08:43:22</t>
  </si>
  <si>
    <t>06.04.2020 08:43:23</t>
  </si>
  <si>
    <t>06.04.2020 08:43:26</t>
  </si>
  <si>
    <t>06.04.2020 08:43:28</t>
  </si>
  <si>
    <t>06.04.2020 08:43:29</t>
  </si>
  <si>
    <t>06.04.2020 08:43:31</t>
  </si>
  <si>
    <t>06.04.2020 08:43:32</t>
  </si>
  <si>
    <t>06.04.2020 08:43:34</t>
  </si>
  <si>
    <t>06.04.2020 08:43:50</t>
  </si>
  <si>
    <t>06.04.2020 08:43:52</t>
  </si>
  <si>
    <t>06.04.2020 08:43:53</t>
  </si>
  <si>
    <t>06.04.2020 08:43:55</t>
  </si>
  <si>
    <t>06.04.2020 08:43:56</t>
  </si>
  <si>
    <t>06.04.2020 08:43:58</t>
  </si>
  <si>
    <t>06.04.2020 08:43:59</t>
  </si>
  <si>
    <t>06.04.2020 08:44:01</t>
  </si>
  <si>
    <t>06.04.2020 08:44:02</t>
  </si>
  <si>
    <t>06.04.2020 08:44:04</t>
  </si>
  <si>
    <t>06.04.2020 08:44:05</t>
  </si>
  <si>
    <t>06.04.2020 08:44:08</t>
  </si>
  <si>
    <t>06.04.2020 08:44:11</t>
  </si>
  <si>
    <t>06.04.2020 08:44:12</t>
  </si>
  <si>
    <t>06.04.2020 08:44:14</t>
  </si>
  <si>
    <t>06.04.2020 08:44:15</t>
  </si>
  <si>
    <t>06.04.2020 08:44:17</t>
  </si>
  <si>
    <t>06.04.2020 08:44:18</t>
  </si>
  <si>
    <t>06.04.2020 08:44:26</t>
  </si>
  <si>
    <t>06.04.2020 08:44:27</t>
  </si>
  <si>
    <t>06.04.2020 08:44:28</t>
  </si>
  <si>
    <t>06.04.2020 08:44:30</t>
  </si>
  <si>
    <t>06.04.2020 08:44:31</t>
  </si>
  <si>
    <t>06.04.2020 08:44:32</t>
  </si>
  <si>
    <t>06.04.2020 08:44:33</t>
  </si>
  <si>
    <t>06.04.2020 08:44:35</t>
  </si>
  <si>
    <t>06.04.2020 08:44:36</t>
  </si>
  <si>
    <t>06.04.2020 08:45:24</t>
  </si>
  <si>
    <t>06.04.2020 08:45:25</t>
  </si>
  <si>
    <t>06.04.2020 08:45:27</t>
  </si>
  <si>
    <t>06.04.2020 08:45:28</t>
  </si>
  <si>
    <t>06.04.2020 08:45:30</t>
  </si>
  <si>
    <t>06.04.2020 08:45:31</t>
  </si>
  <si>
    <t>06.04.2020 08:45:33</t>
  </si>
  <si>
    <t>06.04.2020 08:45:55</t>
  </si>
  <si>
    <t>06.04.2020 08:46:00</t>
  </si>
  <si>
    <t>06.04.2020 08:46:01</t>
  </si>
  <si>
    <t>06.04.2020 08:46:06</t>
  </si>
  <si>
    <t>06.04.2020 08:46:07</t>
  </si>
  <si>
    <t>06.04.2020 08:46:10</t>
  </si>
  <si>
    <t>06.04.2020 08:46:12</t>
  </si>
  <si>
    <t>06.04.2020 08:46:13</t>
  </si>
  <si>
    <t>06.04.2020 08:46:15</t>
  </si>
  <si>
    <t>06.04.2020 08:46:16</t>
  </si>
  <si>
    <t>06.04.2020 08:46:21</t>
  </si>
  <si>
    <t>06.04.2020 08:46:22</t>
  </si>
  <si>
    <t>06.04.2020 08:46:23</t>
  </si>
  <si>
    <t>06.04.2020 08:46:35</t>
  </si>
  <si>
    <t>06.04.2020 08:46:37</t>
  </si>
  <si>
    <t>06.04.2020 08:46:38</t>
  </si>
  <si>
    <t>06.04.2020 08:46:40</t>
  </si>
  <si>
    <t>06.04.2020 08:46:41</t>
  </si>
  <si>
    <t>06.04.2020 08:47:08</t>
  </si>
  <si>
    <t>06.04.2020 08:47:09</t>
  </si>
  <si>
    <t>06.04.2020 08:47:11</t>
  </si>
  <si>
    <t>06.04.2020 08:47:12</t>
  </si>
  <si>
    <t>06.04.2020 08:47:14</t>
  </si>
  <si>
    <t>06.04.2020 08:47:17</t>
  </si>
  <si>
    <t>06.04.2020 08:47:18</t>
  </si>
  <si>
    <t>06.04.2020 08:47:20</t>
  </si>
  <si>
    <t>06.04.2020 08:47:21</t>
  </si>
  <si>
    <t>06.04.2020 08:47:23</t>
  </si>
  <si>
    <t>06.04.2020 08:47:24</t>
  </si>
  <si>
    <t>06.04.2020 08:47:26</t>
  </si>
  <si>
    <t>06.04.2020 08:47:48</t>
  </si>
  <si>
    <t>06.04.2020 08:47:53</t>
  </si>
  <si>
    <t>06.04.2020 08:47:54</t>
  </si>
  <si>
    <t>06.04.2020 08:47:56</t>
  </si>
  <si>
    <t>06.04.2020 08:47:57</t>
  </si>
  <si>
    <t>06.04.2020 08:47:59</t>
  </si>
  <si>
    <t>06.04.2020 08:48:00</t>
  </si>
  <si>
    <t>06.04.2020 08:48:02</t>
  </si>
  <si>
    <t>06.04.2020 08:48:03</t>
  </si>
  <si>
    <t>06.04.2020 08:48:04</t>
  </si>
  <si>
    <t>06.04.2020 08:48:05</t>
  </si>
  <si>
    <t>06.04.2020 08:48:58</t>
  </si>
  <si>
    <t>06.04.2020 08:48:59</t>
  </si>
  <si>
    <t>06.04.2020 08:49:00</t>
  </si>
  <si>
    <t>06.04.2020 08:49:02</t>
  </si>
  <si>
    <t>06.04.2020 08:49:03</t>
  </si>
  <si>
    <t>06.04.2020 08:49:04</t>
  </si>
  <si>
    <t>06.04.2020 08:49:05</t>
  </si>
  <si>
    <t>06.04.2020 08:49:07</t>
  </si>
  <si>
    <t>06.04.2020 08:49:08</t>
  </si>
  <si>
    <t>06.04.2020 08:49:09</t>
  </si>
  <si>
    <t>06.04.2020 08:49:31</t>
  </si>
  <si>
    <t>06.04.2020 08:49:33</t>
  </si>
  <si>
    <t>06.04.2020 08:49:34</t>
  </si>
  <si>
    <t>06.04.2020 08:49:36</t>
  </si>
  <si>
    <t>06.04.2020 08:49:37</t>
  </si>
  <si>
    <t>06.04.2020 08:49:39</t>
  </si>
  <si>
    <t>06.04.2020 08:49:40</t>
  </si>
  <si>
    <t>06.04.2020 08:49:42</t>
  </si>
  <si>
    <t>06.04.2020 08:49:43</t>
  </si>
  <si>
    <t>06.04.2020 08:49:46</t>
  </si>
  <si>
    <t>06.04.2020 08:49:48</t>
  </si>
  <si>
    <t>06.04.2020 08:49:49</t>
  </si>
  <si>
    <t>06.04.2020 08:49:52</t>
  </si>
  <si>
    <t>06.04.2020 08:49:54</t>
  </si>
  <si>
    <t>06.04.2020 08:49:55</t>
  </si>
  <si>
    <t>06.04.2020 08:49:57</t>
  </si>
  <si>
    <t>06.04.2020 08:49:58</t>
  </si>
  <si>
    <t>06.04.2020 08:50:09</t>
  </si>
  <si>
    <t>06.04.2020 08:50:10</t>
  </si>
  <si>
    <t>06.04.2020 08:50:11</t>
  </si>
  <si>
    <t>06.04.2020 08:50:13</t>
  </si>
  <si>
    <t>06.04.2020 08:50:14</t>
  </si>
  <si>
    <t>06.04.2020 08:50:15</t>
  </si>
  <si>
    <t>06.04.2020 08:50:16</t>
  </si>
  <si>
    <t>06.04.2020 08:50:18</t>
  </si>
  <si>
    <t>06.04.2020 08:50:34</t>
  </si>
  <si>
    <t>06.04.2020 08:50:35</t>
  </si>
  <si>
    <t>06.04.2020 08:50:37</t>
  </si>
  <si>
    <t>06.04.2020 08:50:38</t>
  </si>
  <si>
    <t>06.04.2020 08:50:40</t>
  </si>
  <si>
    <t>06.04.2020 08:50:41</t>
  </si>
  <si>
    <t>06.04.2020 08:50:43</t>
  </si>
  <si>
    <t>06.04.2020 08:50:44</t>
  </si>
  <si>
    <t>06.04.2020 08:50:46</t>
  </si>
  <si>
    <t>06.04.2020 08:51:34</t>
  </si>
  <si>
    <t>06.04.2020 08:51:35</t>
  </si>
  <si>
    <t>06.04.2020 08:51:37</t>
  </si>
  <si>
    <t>06.04.2020 08:51:38</t>
  </si>
  <si>
    <t>06.04.2020 08:51:40</t>
  </si>
  <si>
    <t>06.04.2020 08:51:41</t>
  </si>
  <si>
    <t>06.04.2020 08:51:43</t>
  </si>
  <si>
    <t>06.04.2020 08:51:46</t>
  </si>
  <si>
    <t>06.04.2020 08:51:47</t>
  </si>
  <si>
    <t>06.04.2020 08:51:49</t>
  </si>
  <si>
    <t>06.04.2020 08:51:50</t>
  </si>
  <si>
    <t>06.04.2020 08:51:51</t>
  </si>
  <si>
    <t>06.04.2020 08:51:52</t>
  </si>
  <si>
    <t>06.04.2020 08:51:54</t>
  </si>
  <si>
    <t>06.04.2020 08:52:19</t>
  </si>
  <si>
    <t>06.04.2020 08:52:22</t>
  </si>
  <si>
    <t>06.04.2020 08:52:23</t>
  </si>
  <si>
    <t>06.04.2020 08:52:25</t>
  </si>
  <si>
    <t>06.04.2020 08:52:26</t>
  </si>
  <si>
    <t>06.04.2020 08:53:17</t>
  </si>
  <si>
    <t>06.04.2020 08:53:22</t>
  </si>
  <si>
    <t>06.04.2020 08:53:23</t>
  </si>
  <si>
    <t>06.04.2020 08:53:25</t>
  </si>
  <si>
    <t>06.04.2020 08:53:26</t>
  </si>
  <si>
    <t>06.04.2020 08:53:27</t>
  </si>
  <si>
    <t>06.04.2020 08:53:28</t>
  </si>
  <si>
    <t>06.04.2020 08:53:30</t>
  </si>
  <si>
    <t>06.04.2020 08:53:31</t>
  </si>
  <si>
    <t>06.04.2020 08:53:32</t>
  </si>
  <si>
    <t>06.04.2020 08:53:33</t>
  </si>
  <si>
    <t>06.04.2020 08:53:57</t>
  </si>
  <si>
    <t>06.04.2020 08:53:59</t>
  </si>
  <si>
    <t>06.04.2020 08:54:00</t>
  </si>
  <si>
    <t>06.04.2020 08:54:02</t>
  </si>
  <si>
    <t>06.04.2020 08:54:03</t>
  </si>
  <si>
    <t>06.04.2020 08:54:05</t>
  </si>
  <si>
    <t>06.04.2020 08:54:06</t>
  </si>
  <si>
    <t>06.04.2020 08:54:44</t>
  </si>
  <si>
    <t>06.04.2020 08:54:45</t>
  </si>
  <si>
    <t>06.04.2020 08:54:47</t>
  </si>
  <si>
    <t>06.04.2020 08:54:48</t>
  </si>
  <si>
    <t>06.04.2020 08:54:50</t>
  </si>
  <si>
    <t>06.04.2020 08:54:51</t>
  </si>
  <si>
    <t>06.04.2020 08:54:53</t>
  </si>
  <si>
    <t>06.04.2020 08:55:11</t>
  </si>
  <si>
    <t>06.04.2020 08:55:14</t>
  </si>
  <si>
    <t>06.04.2020 08:55:15</t>
  </si>
  <si>
    <t>06.04.2020 08:55:17</t>
  </si>
  <si>
    <t>06.04.2020 08:55:18</t>
  </si>
  <si>
    <t>06.04.2020 08:55:20</t>
  </si>
  <si>
    <t>06.04.2020 08:55:21</t>
  </si>
  <si>
    <t>06.04.2020 08:55:32</t>
  </si>
  <si>
    <t>06.04.2020 08:55:33</t>
  </si>
  <si>
    <t>06.04.2020 08:55:35</t>
  </si>
  <si>
    <t>06.04.2020 08:55:36</t>
  </si>
  <si>
    <t>06.04.2020 08:55:38</t>
  </si>
  <si>
    <t>06.04.2020 08:55:39</t>
  </si>
  <si>
    <t>06.04.2020 08:55:41</t>
  </si>
  <si>
    <t>06.04.2020 08:56:36</t>
  </si>
  <si>
    <t>06.04.2020 08:56:38</t>
  </si>
  <si>
    <t>06.04.2020 08:56:39</t>
  </si>
  <si>
    <t>06.04.2020 08:56:40</t>
  </si>
  <si>
    <t>06.04.2020 08:56:41</t>
  </si>
  <si>
    <t>06.04.2020 08:56:43</t>
  </si>
  <si>
    <t>06.04.2020 08:56:44</t>
  </si>
  <si>
    <t>06.04.2020 08:56:45</t>
  </si>
  <si>
    <t>06.04.2020 08:56:47</t>
  </si>
  <si>
    <t>06.04.2020 08:56:48</t>
  </si>
  <si>
    <t>06.04.2020 08:57:56</t>
  </si>
  <si>
    <t>06.04.2020 08:57:57</t>
  </si>
  <si>
    <t>06.04.2020 08:57:59</t>
  </si>
  <si>
    <t>06.04.2020 08:58:00</t>
  </si>
  <si>
    <t>06.04.2020 08:58:02</t>
  </si>
  <si>
    <t>06.04.2020 08:58:03</t>
  </si>
  <si>
    <t>06.04.2020 08:58:05</t>
  </si>
  <si>
    <t>06.04.2020 08:58:06</t>
  </si>
  <si>
    <t>06.04.2020 08:58:08</t>
  </si>
  <si>
    <t>06.04.2020 08:58:09</t>
  </si>
  <si>
    <t>06.04.2020 08:58:11</t>
  </si>
  <si>
    <t>06.04.2020 08:58:12</t>
  </si>
  <si>
    <t>06.04.2020 08:58:14</t>
  </si>
  <si>
    <t>06.04.2020 08:58:15</t>
  </si>
  <si>
    <t>06.04.2020 08:58:17</t>
  </si>
  <si>
    <t>06.04.2020 08:58:20</t>
  </si>
  <si>
    <t>06.04.2020 08:58:21</t>
  </si>
  <si>
    <t>06.04.2020 08:58:23</t>
  </si>
  <si>
    <t>06.04.2020 08:58:24</t>
  </si>
  <si>
    <t>06.04.2020 08:58:25</t>
  </si>
  <si>
    <t>06.04.2020 08:58:27</t>
  </si>
  <si>
    <t>06.04.2020 08:58:28</t>
  </si>
  <si>
    <t>06.04.2020 08:58:29</t>
  </si>
  <si>
    <t>06.04.2020 08:58:30</t>
  </si>
  <si>
    <t>06.04.2020 08:58:33</t>
  </si>
  <si>
    <t>06.04.2020 08:58:35</t>
  </si>
  <si>
    <t>06.04.2020 08:58:36</t>
  </si>
  <si>
    <t>06.04.2020 08:58:38</t>
  </si>
  <si>
    <t>06.04.2020 08:58:39</t>
  </si>
  <si>
    <t>06.04.2020 08:58:41</t>
  </si>
  <si>
    <t>06.04.2020 08:58:42</t>
  </si>
  <si>
    <t>06.04.2020 08:58:44</t>
  </si>
  <si>
    <t>06.04.2020 08:58:45</t>
  </si>
  <si>
    <t>06.04.2020 08:58:47</t>
  </si>
  <si>
    <t>06.04.2020 08:59:02</t>
  </si>
  <si>
    <t>06.04.2020 08:59:05</t>
  </si>
  <si>
    <t>06.04.2020 08:59:06</t>
  </si>
  <si>
    <t>06.04.2020 08:59:08</t>
  </si>
  <si>
    <t>06.04.2020 08:59:09</t>
  </si>
  <si>
    <t>06.04.2020 08:59:11</t>
  </si>
  <si>
    <t>06.04.2020 08:59:12</t>
  </si>
  <si>
    <t>06.04.2020 08:59:14</t>
  </si>
  <si>
    <t>06.04.2020 08:59:36</t>
  </si>
  <si>
    <t>06.04.2020 08:59:38</t>
  </si>
  <si>
    <t>06.04.2020 08:59:39</t>
  </si>
  <si>
    <t>06.04.2020 08:59:40</t>
  </si>
  <si>
    <t>06.04.2020 08:59:41</t>
  </si>
  <si>
    <t>06.04.2020 08:59:43</t>
  </si>
  <si>
    <t>06.04.2020 08:59:44</t>
  </si>
  <si>
    <t>06.04.2020 08:59:45</t>
  </si>
  <si>
    <t>06.04.2020 09:00:42</t>
  </si>
  <si>
    <t>06.04.2020 09:00:43</t>
  </si>
  <si>
    <t>06.04.2020 09:00:45</t>
  </si>
  <si>
    <t>06.04.2020 09:00:46</t>
  </si>
  <si>
    <t>06.04.2020 09:00:48</t>
  </si>
  <si>
    <t>06.04.2020 09:00:49</t>
  </si>
  <si>
    <t>06.04.2020 09:01:45</t>
  </si>
  <si>
    <t>06.04.2020 09:01:46</t>
  </si>
  <si>
    <t>06.04.2020 09:01:48</t>
  </si>
  <si>
    <t>06.04.2020 09:01:49</t>
  </si>
  <si>
    <t>06.04.2020 09:01:51</t>
  </si>
  <si>
    <t>06.04.2020 09:01:52</t>
  </si>
  <si>
    <t>06.04.2020 09:01:54</t>
  </si>
  <si>
    <t>06.04.2020 09:01:55</t>
  </si>
  <si>
    <t>06.04.2020 09:01:57</t>
  </si>
  <si>
    <t>06.04.2020 09:01:58</t>
  </si>
  <si>
    <t>06.04.2020 09:02:00</t>
  </si>
  <si>
    <t>06.04.2020 09:02:01</t>
  </si>
  <si>
    <t>06.04.2020 09:02:03</t>
  </si>
  <si>
    <t>06.04.2020 09:02:04</t>
  </si>
  <si>
    <t>06.04.2020 09:02:06</t>
  </si>
  <si>
    <t>06.04.2020 09:04:09</t>
  </si>
  <si>
    <t>06.04.2020 09:04:12</t>
  </si>
  <si>
    <t>06.04.2020 09:04:13</t>
  </si>
  <si>
    <t>06.04.2020 09:04:15</t>
  </si>
  <si>
    <t>06.04.2020 09:04:16</t>
  </si>
  <si>
    <t>06.04.2020 09:04:18</t>
  </si>
  <si>
    <t>06.04.2020 09:05:51</t>
  </si>
  <si>
    <t>06.04.2020 09:05:52</t>
  </si>
  <si>
    <t>06.04.2020 09:05:54</t>
  </si>
  <si>
    <t>06.04.2020 09:05:55</t>
  </si>
  <si>
    <t>06.04.2020 09:05:57</t>
  </si>
  <si>
    <t>06.04.2020 09:05:58</t>
  </si>
  <si>
    <t>06.04.2020 09:06:00</t>
  </si>
  <si>
    <t>06.04.2020 09:06:54</t>
  </si>
  <si>
    <t>06.04.2020 09:06:55</t>
  </si>
  <si>
    <t>06.04.2020 09:06:57</t>
  </si>
  <si>
    <t>06.04.2020 09:06:58</t>
  </si>
  <si>
    <t>06.04.2020 09:07:00</t>
  </si>
  <si>
    <t>06.04.2020 09:07:01</t>
  </si>
  <si>
    <t>06.04.2020 09:07:03</t>
  </si>
  <si>
    <t>06.04.2020 09:07:22</t>
  </si>
  <si>
    <t>06.04.2020 09:07:25</t>
  </si>
  <si>
    <t>06.04.2020 09:07:27</t>
  </si>
  <si>
    <t>06.04.2020 09:07:28</t>
  </si>
  <si>
    <t>06.04.2020 09:07:30</t>
  </si>
  <si>
    <t>06.04.2020 09:07:31</t>
  </si>
  <si>
    <t>06.04.2020 09:07:33</t>
  </si>
  <si>
    <t>06.04.2020 09:10:15</t>
  </si>
  <si>
    <t>06.04.2020 09:10:16</t>
  </si>
  <si>
    <t>06.04.2020 09:10:18</t>
  </si>
  <si>
    <t>06.04.2020 09:10:19</t>
  </si>
  <si>
    <t>06.04.2020 09:10:21</t>
  </si>
  <si>
    <t>06.04.2020 09:10:22</t>
  </si>
  <si>
    <t>06.04.2020 09:10:24</t>
  </si>
  <si>
    <t>06.04.2020 09:11:10</t>
  </si>
  <si>
    <t>06.04.2020 09:11:12</t>
  </si>
  <si>
    <t>06.04.2020 09:11:13</t>
  </si>
  <si>
    <t>06.04.2020 09:11:15</t>
  </si>
  <si>
    <t>06.04.2020 09:11:16</t>
  </si>
  <si>
    <t>06.04.2020 09:11:18</t>
  </si>
  <si>
    <t>06.04.2020 09:11:19</t>
  </si>
  <si>
    <t>06.04.2020 09:11:25</t>
  </si>
  <si>
    <t>06.04.2020 09:11:27</t>
  </si>
  <si>
    <t>06.04.2020 09:11:28</t>
  </si>
  <si>
    <t>06.04.2020 09:11:30</t>
  </si>
  <si>
    <t>06.04.2020 09:11:31</t>
  </si>
  <si>
    <t>06.04.2020 09:11:33</t>
  </si>
  <si>
    <t>06.04.2020 09:11:54</t>
  </si>
  <si>
    <t>06.04.2020 09:12:28</t>
  </si>
  <si>
    <t>06.04.2020 09:12:30</t>
  </si>
  <si>
    <t>06.04.2020 09:12:31</t>
  </si>
  <si>
    <t>06.04.2020 09:12:33</t>
  </si>
  <si>
    <t>06.04.2020 09:12:34</t>
  </si>
  <si>
    <t>06.04.2020 09:12:36</t>
  </si>
  <si>
    <t>06.04.2020 09:12:37</t>
  </si>
  <si>
    <t>06.04.2020 09:13:01</t>
  </si>
  <si>
    <t>06.04.2020 09:13:03</t>
  </si>
  <si>
    <t>06.04.2020 09:13:04</t>
  </si>
  <si>
    <t>06.04.2020 09:13:06</t>
  </si>
  <si>
    <t>06.04.2020 09:13:07</t>
  </si>
  <si>
    <t>06.04.2020 09:13:09</t>
  </si>
  <si>
    <t>06.04.2020 09:13:39</t>
  </si>
  <si>
    <t>06.04.2020 09:13:40</t>
  </si>
  <si>
    <t>06.04.2020 09:13:42</t>
  </si>
  <si>
    <t>06.04.2020 09:13:43</t>
  </si>
  <si>
    <t>06.04.2020 09:13:45</t>
  </si>
  <si>
    <t>06.04.2020 09:13:46</t>
  </si>
  <si>
    <t>06.04.2020 09:14:07</t>
  </si>
  <si>
    <t>06.04.2020 09:14:09</t>
  </si>
  <si>
    <t>06.04.2020 09:14:10</t>
  </si>
  <si>
    <t>06.04.2020 09:14:11</t>
  </si>
  <si>
    <t>06.04.2020 09:14:12</t>
  </si>
  <si>
    <t>06.04.2020 09:14:14</t>
  </si>
  <si>
    <t>06.04.2020 09:14:15</t>
  </si>
  <si>
    <t>06.04.2020 09:14:16</t>
  </si>
  <si>
    <t>06.04.2020 09:14:17</t>
  </si>
  <si>
    <t>06.04.2020 09:14:26</t>
  </si>
  <si>
    <t>06.04.2020 09:14:28</t>
  </si>
  <si>
    <t>06.04.2020 09:14:31</t>
  </si>
  <si>
    <t>06.04.2020 09:14:34</t>
  </si>
  <si>
    <t>06.04.2020 09:14:35</t>
  </si>
  <si>
    <t>06.04.2020 09:14:40</t>
  </si>
  <si>
    <t>06.04.2020 09:14:41</t>
  </si>
  <si>
    <t>06.04.2020 09:14:43</t>
  </si>
  <si>
    <t>06.04.2020 09:14:44</t>
  </si>
  <si>
    <t>06.04.2020 09:14:46</t>
  </si>
  <si>
    <t>06.04.2020 09:14:47</t>
  </si>
  <si>
    <t>06.04.2020 09:14:49</t>
  </si>
  <si>
    <t>06.04.2020 09:14:50</t>
  </si>
  <si>
    <t>06.04.2020 09:14:58</t>
  </si>
  <si>
    <t>06.04.2020 09:14:59</t>
  </si>
  <si>
    <t>06.04.2020 09:15:01</t>
  </si>
  <si>
    <t>06.04.2020 09:15:02</t>
  </si>
  <si>
    <t>06.04.2020 09:15:04</t>
  </si>
  <si>
    <t>06.04.2020 09:15:05</t>
  </si>
  <si>
    <t>06.04.2020 09:16:53</t>
  </si>
  <si>
    <t>06.04.2020 09:16:55</t>
  </si>
  <si>
    <t>06.04.2020 09:16:56</t>
  </si>
  <si>
    <t>06.04.2020 09:16:57</t>
  </si>
  <si>
    <t>06.04.2020 09:16:59</t>
  </si>
  <si>
    <t>06.04.2020 09:17:00</t>
  </si>
  <si>
    <t>06.04.2020 09:17:01</t>
  </si>
  <si>
    <t>06.04.2020 09:17:02</t>
  </si>
  <si>
    <t>06.04.2020 09:17:07</t>
  </si>
  <si>
    <t>06.04.2020 09:17:08</t>
  </si>
  <si>
    <t>06.04.2020 09:17:10</t>
  </si>
  <si>
    <t>06.04.2020 09:17:11</t>
  </si>
  <si>
    <t>06.04.2020 09:17:13</t>
  </si>
  <si>
    <t>06.04.2020 09:17:14</t>
  </si>
  <si>
    <t>06.04.2020 09:17:55</t>
  </si>
  <si>
    <t>06.04.2020 09:17:56</t>
  </si>
  <si>
    <t>06.04.2020 09:17:58</t>
  </si>
  <si>
    <t>06.04.2020 09:17:59</t>
  </si>
  <si>
    <t>06.04.2020 09:18:01</t>
  </si>
  <si>
    <t>06.04.2020 09:18:02</t>
  </si>
  <si>
    <t>06.04.2020 09:18:04</t>
  </si>
  <si>
    <t>06.04.2020 09:18:05</t>
  </si>
  <si>
    <t>06.04.2020 09:18:08</t>
  </si>
  <si>
    <t>06.04.2020 09:18:10</t>
  </si>
  <si>
    <t>06.04.2020 09:18:11</t>
  </si>
  <si>
    <t>06.04.2020 09:18:14</t>
  </si>
  <si>
    <t>06.04.2020 09:18:21</t>
  </si>
  <si>
    <t>06.04.2020 09:18:23</t>
  </si>
  <si>
    <t>06.04.2020 09:18:24</t>
  </si>
  <si>
    <t>06.04.2020 09:18:25</t>
  </si>
  <si>
    <t>06.04.2020 09:18:27</t>
  </si>
  <si>
    <t>06.04.2020 09:18:28</t>
  </si>
  <si>
    <t>06.04.2020 09:18:29</t>
  </si>
  <si>
    <t>06.04.2020 09:18:30</t>
  </si>
  <si>
    <t>06.04.2020 09:18:32</t>
  </si>
  <si>
    <t>06.04.2020 09:18:33</t>
  </si>
  <si>
    <t>06.04.2020 09:18:34</t>
  </si>
  <si>
    <t>06.04.2020 09:18:35</t>
  </si>
  <si>
    <t>06.04.2020 09:18:38</t>
  </si>
  <si>
    <t>06.04.2020 09:18:43</t>
  </si>
  <si>
    <t>06.04.2020 09:18:44</t>
  </si>
  <si>
    <t>06.04.2020 09:18:45</t>
  </si>
  <si>
    <t>06.04.2020 09:18:47</t>
  </si>
  <si>
    <t>06.04.2020 09:18:51</t>
  </si>
  <si>
    <t>06.04.2020 09:18:52</t>
  </si>
  <si>
    <t>06.04.2020 09:18:54</t>
  </si>
  <si>
    <t>06.04.2020 09:19:06</t>
  </si>
  <si>
    <t>06.04.2020 09:19:07</t>
  </si>
  <si>
    <t>06.04.2020 09:19:09</t>
  </si>
  <si>
    <t>06.04.2020 09:19:10</t>
  </si>
  <si>
    <t>06.04.2020 09:19:12</t>
  </si>
  <si>
    <t>06.04.2020 09:19:13</t>
  </si>
  <si>
    <t>06.04.2020 09:19:34</t>
  </si>
  <si>
    <t>06.04.2020 09:19:36</t>
  </si>
  <si>
    <t>06.04.2020 09:19:37</t>
  </si>
  <si>
    <t>06.04.2020 09:19:40</t>
  </si>
  <si>
    <t>06.04.2020 09:19:42</t>
  </si>
  <si>
    <t>06.04.2020 09:19:43</t>
  </si>
  <si>
    <t>06.04.2020 09:19:45</t>
  </si>
  <si>
    <t>06.04.2020 09:19:46</t>
  </si>
  <si>
    <t>06.04.2020 09:19:48</t>
  </si>
  <si>
    <t>06.04.2020 09:19:49</t>
  </si>
  <si>
    <t>06.04.2020 09:19:51</t>
  </si>
  <si>
    <t>06.04.2020 09:20:03</t>
  </si>
  <si>
    <t>06.04.2020 09:20:04</t>
  </si>
  <si>
    <t>06.04.2020 09:20:06</t>
  </si>
  <si>
    <t>06.04.2020 09:20:07</t>
  </si>
  <si>
    <t>06.04.2020 09:20:09</t>
  </si>
  <si>
    <t>06.04.2020 09:20:10</t>
  </si>
  <si>
    <t>06.04.2020 09:21:31</t>
  </si>
  <si>
    <t>06.04.2020 09:21:33</t>
  </si>
  <si>
    <t>06.04.2020 09:21:34</t>
  </si>
  <si>
    <t>06.04.2020 09:21:35</t>
  </si>
  <si>
    <t>06.04.2020 09:21:36</t>
  </si>
  <si>
    <t>06.04.2020 09:21:38</t>
  </si>
  <si>
    <t>06.04.2020 09:21:39</t>
  </si>
  <si>
    <t>06.04.2020 09:21:40</t>
  </si>
  <si>
    <t>06.04.2020 09:21:41</t>
  </si>
  <si>
    <t>06.04.2020 09:22:43</t>
  </si>
  <si>
    <t>06.04.2020 09:22:44</t>
  </si>
  <si>
    <t>06.04.2020 09:22:45</t>
  </si>
  <si>
    <t>06.04.2020 09:22:47</t>
  </si>
  <si>
    <t>06.04.2020 09:22:48</t>
  </si>
  <si>
    <t>06.04.2020 09:22:49</t>
  </si>
  <si>
    <t>06.04.2020 09:22:50</t>
  </si>
  <si>
    <t>06.04.2020 09:22:53</t>
  </si>
  <si>
    <t>06.04.2020 09:23:03</t>
  </si>
  <si>
    <t>06.04.2020 09:23:05</t>
  </si>
  <si>
    <t>06.04.2020 09:23:08</t>
  </si>
  <si>
    <t>06.04.2020 09:23:09</t>
  </si>
  <si>
    <t>06.04.2020 09:23:11</t>
  </si>
  <si>
    <t>06.04.2020 09:23:12</t>
  </si>
  <si>
    <t>06.04.2020 09:23:15</t>
  </si>
  <si>
    <t>06.04.2020 09:23:17</t>
  </si>
  <si>
    <t>06.04.2020 09:23:54</t>
  </si>
  <si>
    <t>06.04.2020 09:23:56</t>
  </si>
  <si>
    <t>06.04.2020 09:24:39</t>
  </si>
  <si>
    <t>06.04.2020 09:24:41</t>
  </si>
  <si>
    <t>06.04.2020 09:24:42</t>
  </si>
  <si>
    <t>06.04.2020 09:24:44</t>
  </si>
  <si>
    <t>06.04.2020 09:24:45</t>
  </si>
  <si>
    <t>06.04.2020 09:24:47</t>
  </si>
  <si>
    <t>06.04.2020 09:24:48</t>
  </si>
  <si>
    <t>06.04.2020 09:25:00</t>
  </si>
  <si>
    <t>06.04.2020 09:25:02</t>
  </si>
  <si>
    <t>06.04.2020 09:25:03</t>
  </si>
  <si>
    <t>06.04.2020 09:25:05</t>
  </si>
  <si>
    <t>06.04.2020 09:25:08</t>
  </si>
  <si>
    <t>06.04.2020 09:25:09</t>
  </si>
  <si>
    <t>06.04.2020 09:25:11</t>
  </si>
  <si>
    <t>06.04.2020 09:25:12</t>
  </si>
  <si>
    <t>06.04.2020 09:25:14</t>
  </si>
  <si>
    <t>06.04.2020 09:25:15</t>
  </si>
  <si>
    <t>06.04.2020 09:25:17</t>
  </si>
  <si>
    <t>06.04.2020 09:25:18</t>
  </si>
  <si>
    <t>06.04.2020 09:25:20</t>
  </si>
  <si>
    <t>06.04.2020 09:25:21</t>
  </si>
  <si>
    <t>06.04.2020 09:25:22</t>
  </si>
  <si>
    <t>06.04.2020 09:25:24</t>
  </si>
  <si>
    <t>06.04.2020 09:25:58</t>
  </si>
  <si>
    <t>06.04.2020 09:25:59</t>
  </si>
  <si>
    <t>06.04.2020 09:26:01</t>
  </si>
  <si>
    <t>06.04.2020 09:26:02</t>
  </si>
  <si>
    <t>06.04.2020 09:26:04</t>
  </si>
  <si>
    <t>06.04.2020 09:26:05</t>
  </si>
  <si>
    <t>06.04.2020 09:26:07</t>
  </si>
  <si>
    <t>06.04.2020 09:27:10</t>
  </si>
  <si>
    <t>06.04.2020 09:27:11</t>
  </si>
  <si>
    <t>06.04.2020 09:27:13</t>
  </si>
  <si>
    <t>06.04.2020 09:27:14</t>
  </si>
  <si>
    <t>06.04.2020 09:27:15</t>
  </si>
  <si>
    <t>06.04.2020 09:27:16</t>
  </si>
  <si>
    <t>06.04.2020 09:27:37</t>
  </si>
  <si>
    <t>06.04.2020 09:27:39</t>
  </si>
  <si>
    <t>06.04.2020 09:27:40</t>
  </si>
  <si>
    <t>06.04.2020 09:27:41</t>
  </si>
  <si>
    <t>06.04.2020 09:27:42</t>
  </si>
  <si>
    <t>06.04.2020 09:27:44</t>
  </si>
  <si>
    <t>06.04.2020 09:27:45</t>
  </si>
  <si>
    <t>06.04.2020 09:27:46</t>
  </si>
  <si>
    <t>06.04.2020 09:27:47</t>
  </si>
  <si>
    <t>06.04.2020 09:27:49</t>
  </si>
  <si>
    <t>06.04.2020 09:27:50</t>
  </si>
  <si>
    <t>06.04.2020 09:27:51</t>
  </si>
  <si>
    <t>06.04.2020 09:27:52</t>
  </si>
  <si>
    <t>06.04.2020 09:27:54</t>
  </si>
  <si>
    <t>06.04.2020 09:28:05</t>
  </si>
  <si>
    <t>06.04.2020 09:28:07</t>
  </si>
  <si>
    <t>06.04.2020 09:28:08</t>
  </si>
  <si>
    <t>06.04.2020 09:28:09</t>
  </si>
  <si>
    <t>06.04.2020 09:28:11</t>
  </si>
  <si>
    <t>06.04.2020 09:28:12</t>
  </si>
  <si>
    <t>06.04.2020 09:28:13</t>
  </si>
  <si>
    <t>06.04.2020 09:28:14</t>
  </si>
  <si>
    <t>06.04.2020 09:28:38</t>
  </si>
  <si>
    <t>06.04.2020 09:28:40</t>
  </si>
  <si>
    <t>06.04.2020 09:28:41</t>
  </si>
  <si>
    <t>06.04.2020 09:28:43</t>
  </si>
  <si>
    <t>06.04.2020 09:28:44</t>
  </si>
  <si>
    <t>06.04.2020 09:28:46</t>
  </si>
  <si>
    <t>06.04.2020 09:30:16</t>
  </si>
  <si>
    <t>06.04.2020 09:30:17</t>
  </si>
  <si>
    <t>06.04.2020 09:30:18</t>
  </si>
  <si>
    <t>06.04.2020 09:30:20</t>
  </si>
  <si>
    <t>06.04.2020 09:30:21</t>
  </si>
  <si>
    <t>06.04.2020 09:30:22</t>
  </si>
  <si>
    <t>06.04.2020 09:30:25</t>
  </si>
  <si>
    <t>06.04.2020 09:30:26</t>
  </si>
  <si>
    <t>06.04.2020 09:30:28</t>
  </si>
  <si>
    <t>06.04.2020 09:30:29</t>
  </si>
  <si>
    <t>06.04.2020 09:30:30</t>
  </si>
  <si>
    <t>06.04.2020 09:30:31</t>
  </si>
  <si>
    <t>06.04.2020 09:30:33</t>
  </si>
  <si>
    <t>06.04.2020 09:30:34</t>
  </si>
  <si>
    <t>06.04.2020 09:30:35</t>
  </si>
  <si>
    <t>06.04.2020 09:30:38</t>
  </si>
  <si>
    <t>06.04.2020 09:30:39</t>
  </si>
  <si>
    <t>06.04.2020 09:30:41</t>
  </si>
  <si>
    <t>06.04.2020 09:30:42</t>
  </si>
  <si>
    <t>06.04.2020 09:30:45</t>
  </si>
  <si>
    <t>06.04.2020 09:30:47</t>
  </si>
  <si>
    <t>06.04.2020 09:30:49</t>
  </si>
  <si>
    <t>06.04.2020 09:30:50</t>
  </si>
  <si>
    <t>06.04.2020 09:30:51</t>
  </si>
  <si>
    <t>06.04.2020 09:31:17</t>
  </si>
  <si>
    <t>06.04.2020 09:31:18</t>
  </si>
  <si>
    <t>06.04.2020 09:31:19</t>
  </si>
  <si>
    <t>06.04.2020 09:31:21</t>
  </si>
  <si>
    <t>06.04.2020 09:31:22</t>
  </si>
  <si>
    <t>06.04.2020 09:31:23</t>
  </si>
  <si>
    <t>06.04.2020 09:31:24</t>
  </si>
  <si>
    <t>06.04.2020 09:31:26</t>
  </si>
  <si>
    <t>06.04.2020 09:32:12</t>
  </si>
  <si>
    <t>06.04.2020 09:32:13</t>
  </si>
  <si>
    <t>06.04.2020 09:32:15</t>
  </si>
  <si>
    <t>06.04.2020 09:32:16</t>
  </si>
  <si>
    <t>06.04.2020 09:32:18</t>
  </si>
  <si>
    <t>06.04.2020 09:32:19</t>
  </si>
  <si>
    <t>06.04.2020 09:32:21</t>
  </si>
  <si>
    <t>06.04.2020 09:32:22</t>
  </si>
  <si>
    <t>06.04.2020 09:32:48</t>
  </si>
  <si>
    <t>06.04.2020 09:32:49</t>
  </si>
  <si>
    <t>06.04.2020 09:32:51</t>
  </si>
  <si>
    <t>06.04.2020 09:32:52</t>
  </si>
  <si>
    <t>06.04.2020 09:32:53</t>
  </si>
  <si>
    <t>06.04.2020 09:32:56</t>
  </si>
  <si>
    <t>06.04.2020 09:32:57</t>
  </si>
  <si>
    <t>06.04.2020 09:32:59</t>
  </si>
  <si>
    <t>06.04.2020 09:33:00</t>
  </si>
  <si>
    <t>06.04.2020 09:33:02</t>
  </si>
  <si>
    <t>06.04.2020 09:33:06</t>
  </si>
  <si>
    <t>06.04.2020 09:33:08</t>
  </si>
  <si>
    <t>06.04.2020 09:33:09</t>
  </si>
  <si>
    <t>06.04.2020 09:33:29</t>
  </si>
  <si>
    <t>06.04.2020 09:33:30</t>
  </si>
  <si>
    <t>06.04.2020 09:33:32</t>
  </si>
  <si>
    <t>06.04.2020 09:33:33</t>
  </si>
  <si>
    <t>06.04.2020 09:33:35</t>
  </si>
  <si>
    <t>06.04.2020 09:33:36</t>
  </si>
  <si>
    <t>06.04.2020 09:34:11</t>
  </si>
  <si>
    <t>06.04.2020 09:34:12</t>
  </si>
  <si>
    <t>06.04.2020 09:34:14</t>
  </si>
  <si>
    <t>06.04.2020 09:34:15</t>
  </si>
  <si>
    <t>06.04.2020 09:34:17</t>
  </si>
  <si>
    <t>06.04.2020 09:34:18</t>
  </si>
  <si>
    <t>06.04.2020 09:34:20</t>
  </si>
  <si>
    <t>06.04.2020 09:34:21</t>
  </si>
  <si>
    <t>06.04.2020 09:34:39</t>
  </si>
  <si>
    <t>06.04.2020 09:34:42</t>
  </si>
  <si>
    <t>06.04.2020 09:34:47</t>
  </si>
  <si>
    <t>06.04.2020 09:34:48</t>
  </si>
  <si>
    <t>06.04.2020 09:34:51</t>
  </si>
  <si>
    <t>06.04.2020 09:34:54</t>
  </si>
  <si>
    <t>06.04.2020 09:34:57</t>
  </si>
  <si>
    <t>06.04.2020 09:35:02</t>
  </si>
  <si>
    <t>06.04.2020 09:35:03</t>
  </si>
  <si>
    <t>06.04.2020 09:35:05</t>
  </si>
  <si>
    <t>06.04.2020 09:35:06</t>
  </si>
  <si>
    <t>06.04.2020 09:35:08</t>
  </si>
  <si>
    <t>06.04.2020 09:35:09</t>
  </si>
  <si>
    <t>06.04.2020 09:35:18</t>
  </si>
  <si>
    <t>06.04.2020 09:35:20</t>
  </si>
  <si>
    <t>06.04.2020 09:35:23</t>
  </si>
  <si>
    <t>06.04.2020 09:35:24</t>
  </si>
  <si>
    <t>06.04.2020 09:35:26</t>
  </si>
  <si>
    <t>06.04.2020 09:35:27</t>
  </si>
  <si>
    <t>06.04.2020 09:35:29</t>
  </si>
  <si>
    <t>06.04.2020 09:35:30</t>
  </si>
  <si>
    <t>06.04.2020 09:35:31</t>
  </si>
  <si>
    <t>06.04.2020 09:35:33</t>
  </si>
  <si>
    <t>06.04.2020 09:35:34</t>
  </si>
  <si>
    <t>06.04.2020 09:35:35</t>
  </si>
  <si>
    <t>06.04.2020 09:35:38</t>
  </si>
  <si>
    <t>06.04.2020 09:35:40</t>
  </si>
  <si>
    <t>06.04.2020 09:35:41</t>
  </si>
  <si>
    <t>06.04.2020 09:35:43</t>
  </si>
  <si>
    <t>06.04.2020 09:37:13</t>
  </si>
  <si>
    <t>06.04.2020 09:37:14</t>
  </si>
  <si>
    <t>06.04.2020 09:37:16</t>
  </si>
  <si>
    <t>06.04.2020 09:37:17</t>
  </si>
  <si>
    <t>06.04.2020 09:37:19</t>
  </si>
  <si>
    <t>06.04.2020 09:37:20</t>
  </si>
  <si>
    <t>06.04.2020 09:37:22</t>
  </si>
  <si>
    <t>06.04.2020 09:37:23</t>
  </si>
  <si>
    <t>06.04.2020 09:37:59</t>
  </si>
  <si>
    <t>06.04.2020 09:38:01</t>
  </si>
  <si>
    <t>06.04.2020 09:38:02</t>
  </si>
  <si>
    <t>06.04.2020 09:38:05</t>
  </si>
  <si>
    <t>06.04.2020 09:38:07</t>
  </si>
  <si>
    <t>06.04.2020 09:39:05</t>
  </si>
  <si>
    <t>06.04.2020 09:39:07</t>
  </si>
  <si>
    <t>06.04.2020 09:39:08</t>
  </si>
  <si>
    <t>06.04.2020 09:39:10</t>
  </si>
  <si>
    <t>06.04.2020 09:39:11</t>
  </si>
  <si>
    <t>06.04.2020 09:39:13</t>
  </si>
  <si>
    <t>06.04.2020 09:39:14</t>
  </si>
  <si>
    <t>06.04.2020 09:39:16</t>
  </si>
  <si>
    <t>06.04.2020 09:39:17</t>
  </si>
  <si>
    <t>06.04.2020 09:39:19</t>
  </si>
  <si>
    <t>06.04.2020 09:39:20</t>
  </si>
  <si>
    <t>06.04.2020 09:39:21</t>
  </si>
  <si>
    <t>06.04.2020 09:39:27</t>
  </si>
  <si>
    <t>06.04.2020 09:39:29</t>
  </si>
  <si>
    <t>06.04.2020 09:39:30</t>
  </si>
  <si>
    <t>06.04.2020 09:39:32</t>
  </si>
  <si>
    <t>06.04.2020 09:39:33</t>
  </si>
  <si>
    <t>06.04.2020 09:39:35</t>
  </si>
  <si>
    <t>06.04.2020 09:39:53</t>
  </si>
  <si>
    <t>06.04.2020 09:39:54</t>
  </si>
  <si>
    <t>06.04.2020 09:39:56</t>
  </si>
  <si>
    <t>06.04.2020 09:39:57</t>
  </si>
  <si>
    <t>06.04.2020 09:39:59</t>
  </si>
  <si>
    <t>06.04.2020 09:40:00</t>
  </si>
  <si>
    <t>06.04.2020 09:40:02</t>
  </si>
  <si>
    <t>06.04.2020 09:40:03</t>
  </si>
  <si>
    <t>06.04.2020 09:40:36</t>
  </si>
  <si>
    <t>06.04.2020 09:40:38</t>
  </si>
  <si>
    <t>06.04.2020 09:40:39</t>
  </si>
  <si>
    <t>06.04.2020 09:40:41</t>
  </si>
  <si>
    <t>06.04.2020 09:40:42</t>
  </si>
  <si>
    <t>06.04.2020 09:40:44</t>
  </si>
  <si>
    <t>06.04.2020 09:40:45</t>
  </si>
  <si>
    <t>06.04.2020 09:41:12</t>
  </si>
  <si>
    <t>06.04.2020 09:41:14</t>
  </si>
  <si>
    <t>06.04.2020 09:41:15</t>
  </si>
  <si>
    <t>06.04.2020 09:41:16</t>
  </si>
  <si>
    <t>06.04.2020 09:41:17</t>
  </si>
  <si>
    <t>06.04.2020 09:41:19</t>
  </si>
  <si>
    <t>06.04.2020 09:41:20</t>
  </si>
  <si>
    <t>06.04.2020 09:41:23</t>
  </si>
  <si>
    <t>06.04.2020 09:41:24</t>
  </si>
  <si>
    <t>06.04.2020 09:42:03</t>
  </si>
  <si>
    <t>06.04.2020 09:42:04</t>
  </si>
  <si>
    <t>06.04.2020 09:42:06</t>
  </si>
  <si>
    <t>06.04.2020 09:42:07</t>
  </si>
  <si>
    <t>06.04.2020 09:42:09</t>
  </si>
  <si>
    <t>06.04.2020 09:42:10</t>
  </si>
  <si>
    <t>06.04.2020 09:42:12</t>
  </si>
  <si>
    <t>06.04.2020 09:42:13</t>
  </si>
  <si>
    <t>06.04.2020 09:42:15</t>
  </si>
  <si>
    <t>06.04.2020 09:43:36</t>
  </si>
  <si>
    <t>06.04.2020 09:43:37</t>
  </si>
  <si>
    <t>06.04.2020 09:43:40</t>
  </si>
  <si>
    <t>06.04.2020 09:43:43</t>
  </si>
  <si>
    <t>06.04.2020 09:43:46</t>
  </si>
  <si>
    <t>06.04.2020 09:43:49</t>
  </si>
  <si>
    <t>06.04.2020 09:43:51</t>
  </si>
  <si>
    <t>06.04.2020 09:43:52</t>
  </si>
  <si>
    <t>06.04.2020 09:43:54</t>
  </si>
  <si>
    <t>06.04.2020 09:43:55</t>
  </si>
  <si>
    <t>06.04.2020 09:45:04</t>
  </si>
  <si>
    <t>06.04.2020 09:45:06</t>
  </si>
  <si>
    <t>06.04.2020 09:45:07</t>
  </si>
  <si>
    <t>06.04.2020 09:45:08</t>
  </si>
  <si>
    <t>06.04.2020 09:45:14</t>
  </si>
  <si>
    <t>06.04.2020 09:45:15</t>
  </si>
  <si>
    <t>06.04.2020 09:45:39</t>
  </si>
  <si>
    <t>06.04.2020 09:45:40</t>
  </si>
  <si>
    <t>06.04.2020 09:45:42</t>
  </si>
  <si>
    <t>06.04.2020 09:45:43</t>
  </si>
  <si>
    <t>06.04.2020 09:45:44</t>
  </si>
  <si>
    <t>06.04.2020 09:45:45</t>
  </si>
  <si>
    <t>06.04.2020 09:45:47</t>
  </si>
  <si>
    <t>06.04.2020 09:45:48</t>
  </si>
  <si>
    <t>06.04.2020 09:45:58</t>
  </si>
  <si>
    <t>06.04.2020 09:46:00</t>
  </si>
  <si>
    <t>06.04.2020 09:46:01</t>
  </si>
  <si>
    <t>06.04.2020 09:46:03</t>
  </si>
  <si>
    <t>06.04.2020 09:46:04</t>
  </si>
  <si>
    <t>06.04.2020 09:46:06</t>
  </si>
  <si>
    <t>06.04.2020 09:46:07</t>
  </si>
  <si>
    <t>06.04.2020 09:46:09</t>
  </si>
  <si>
    <t>06.04.2020 09:46:10</t>
  </si>
  <si>
    <t>06.04.2020 09:47:55</t>
  </si>
  <si>
    <t>06.04.2020 09:47:57</t>
  </si>
  <si>
    <t>06.04.2020 09:47:58</t>
  </si>
  <si>
    <t>06.04.2020 09:47:59</t>
  </si>
  <si>
    <t>06.04.2020 09:48:01</t>
  </si>
  <si>
    <t>06.04.2020 09:48:03</t>
  </si>
  <si>
    <t>06.04.2020 09:48:05</t>
  </si>
  <si>
    <t>06.04.2020 09:48:06</t>
  </si>
  <si>
    <t>06.04.2020 09:48:08</t>
  </si>
  <si>
    <t>06.04.2020 09:48:09</t>
  </si>
  <si>
    <t>06.04.2020 09:48:11</t>
  </si>
  <si>
    <t>06.04.2020 09:48:12</t>
  </si>
  <si>
    <t>06.04.2020 09:48:14</t>
  </si>
  <si>
    <t>06.04.2020 09:49:12</t>
  </si>
  <si>
    <t>06.04.2020 09:49:13</t>
  </si>
  <si>
    <t>06.04.2020 09:49:15</t>
  </si>
  <si>
    <t>06.04.2020 09:49:16</t>
  </si>
  <si>
    <t>06.04.2020 09:49:17</t>
  </si>
  <si>
    <t>06.04.2020 09:49:18</t>
  </si>
  <si>
    <t>06.04.2020 09:49:20</t>
  </si>
  <si>
    <t>06.04.2020 09:49:21</t>
  </si>
  <si>
    <t>06.04.2020 09:51:07</t>
  </si>
  <si>
    <t>06.04.2020 09:51:10</t>
  </si>
  <si>
    <t>06.04.2020 09:51:12</t>
  </si>
  <si>
    <t>06.04.2020 09:51:13</t>
  </si>
  <si>
    <t>06.04.2020 09:51:15</t>
  </si>
  <si>
    <t>06.04.2020 09:51:16</t>
  </si>
  <si>
    <t>06.04.2020 09:51:18</t>
  </si>
  <si>
    <t>06.04.2020 09:51:19</t>
  </si>
  <si>
    <t>06.04.2020 09:51:21</t>
  </si>
  <si>
    <t>06.04.2020 09:51:22</t>
  </si>
  <si>
    <t>06.04.2020 09:51:25</t>
  </si>
  <si>
    <t>06.04.2020 09:51:26</t>
  </si>
  <si>
    <t>06.04.2020 09:51:28</t>
  </si>
  <si>
    <t>06.04.2020 09:51:29</t>
  </si>
  <si>
    <t>06.04.2020 09:51:30</t>
  </si>
  <si>
    <t>06.04.2020 09:51:31</t>
  </si>
  <si>
    <t>06.04.2020 09:51:33</t>
  </si>
  <si>
    <t>06.04.2020 09:51:34</t>
  </si>
  <si>
    <t>06.04.2020 09:51:35</t>
  </si>
  <si>
    <t>06.04.2020 09:51:45</t>
  </si>
  <si>
    <t>06.04.2020 09:51:47</t>
  </si>
  <si>
    <t>06.04.2020 09:51:48</t>
  </si>
  <si>
    <t>06.04.2020 09:51:49</t>
  </si>
  <si>
    <t>06.04.2020 09:51:51</t>
  </si>
  <si>
    <t>06.04.2020 09:51:52</t>
  </si>
  <si>
    <t>06.04.2020 09:51:53</t>
  </si>
  <si>
    <t>06.04.2020 09:51:55</t>
  </si>
  <si>
    <t>06.04.2020 09:52:27</t>
  </si>
  <si>
    <t>06.04.2020 09:52:29</t>
  </si>
  <si>
    <t>06.04.2020 09:52:30</t>
  </si>
  <si>
    <t>06.04.2020 09:52:36</t>
  </si>
  <si>
    <t>06.04.2020 09:52:38</t>
  </si>
  <si>
    <t>06.04.2020 09:52:39</t>
  </si>
  <si>
    <t>06.04.2020 09:52:41</t>
  </si>
  <si>
    <t>06.04.2020 09:52:42</t>
  </si>
  <si>
    <t>06.04.2020 09:52:44</t>
  </si>
  <si>
    <t>06.04.2020 09:52:45</t>
  </si>
  <si>
    <t>06.04.2020 09:52:46</t>
  </si>
  <si>
    <t>06.04.2020 09:52:47</t>
  </si>
  <si>
    <t>06.04.2020 09:52:49</t>
  </si>
  <si>
    <t>06.04.2020 09:52:50</t>
  </si>
  <si>
    <t>06.04.2020 09:52:51</t>
  </si>
  <si>
    <t>06.04.2020 09:52:52</t>
  </si>
  <si>
    <t>06.04.2020 09:52:54</t>
  </si>
  <si>
    <t>06.04.2020 09:52:55</t>
  </si>
  <si>
    <t>06.04.2020 09:52:56</t>
  </si>
  <si>
    <t>06.04.2020 09:52:58</t>
  </si>
  <si>
    <t>06.04.2020 09:52:59</t>
  </si>
  <si>
    <t>06.04.2020 09:53:02</t>
  </si>
  <si>
    <t>06.04.2020 09:53:03</t>
  </si>
  <si>
    <t>06.04.2020 09:53:06</t>
  </si>
  <si>
    <t>06.04.2020 09:53:07</t>
  </si>
  <si>
    <t>06.04.2020 09:53:09</t>
  </si>
  <si>
    <t>06.04.2020 09:53:12</t>
  </si>
  <si>
    <t>06.04.2020 09:53:15</t>
  </si>
  <si>
    <t>06.04.2020 09:53:16</t>
  </si>
  <si>
    <t>06.04.2020 09:53:18</t>
  </si>
  <si>
    <t>06.04.2020 09:53:19</t>
  </si>
  <si>
    <t>06.04.2020 09:53:21</t>
  </si>
  <si>
    <t>06.04.2020 09:53:22</t>
  </si>
  <si>
    <t>06.04.2020 09:53:24</t>
  </si>
  <si>
    <t>06.04.2020 09:53:25</t>
  </si>
  <si>
    <t>06.04.2020 09:53:26</t>
  </si>
  <si>
    <t>06.04.2020 09:53:27</t>
  </si>
  <si>
    <t>06.04.2020 09:53:29</t>
  </si>
  <si>
    <t>06.04.2020 09:53:30</t>
  </si>
  <si>
    <t>06.04.2020 09:53:33</t>
  </si>
  <si>
    <t>06.04.2020 09:53:34</t>
  </si>
  <si>
    <t>06.04.2020 09:53:37</t>
  </si>
  <si>
    <t>06.04.2020 09:53:38</t>
  </si>
  <si>
    <t>06.04.2020 09:54:20</t>
  </si>
  <si>
    <t>06.04.2020 09:54:22</t>
  </si>
  <si>
    <t>06.04.2020 09:54:23</t>
  </si>
  <si>
    <t>06.04.2020 09:54:25</t>
  </si>
  <si>
    <t>06.04.2020 09:54:26</t>
  </si>
  <si>
    <t>06.04.2020 09:54:28</t>
  </si>
  <si>
    <t>06.04.2020 09:54:29</t>
  </si>
  <si>
    <t>06.04.2020 09:54:50</t>
  </si>
  <si>
    <t>06.04.2020 09:54:52</t>
  </si>
  <si>
    <t>06.04.2020 09:54:53</t>
  </si>
  <si>
    <t>06.04.2020 09:54:54</t>
  </si>
  <si>
    <t>06.04.2020 09:54:55</t>
  </si>
  <si>
    <t>06.04.2020 09:54:57</t>
  </si>
  <si>
    <t>06.04.2020 09:54:58</t>
  </si>
  <si>
    <t>06.04.2020 09:54:59</t>
  </si>
  <si>
    <t>06.04.2020 09:55:02</t>
  </si>
  <si>
    <t>06.04.2020 09:55:18</t>
  </si>
  <si>
    <t>06.04.2020 09:55:20</t>
  </si>
  <si>
    <t>06.04.2020 09:55:21</t>
  </si>
  <si>
    <t>06.04.2020 09:55:22</t>
  </si>
  <si>
    <t>06.04.2020 09:55:24</t>
  </si>
  <si>
    <t>06.04.2020 09:55:25</t>
  </si>
  <si>
    <t>06.04.2020 09:55:26</t>
  </si>
  <si>
    <t>06.04.2020 09:55:27</t>
  </si>
  <si>
    <t>06.04.2020 09:55:30</t>
  </si>
  <si>
    <t>06.04.2020 09:55:35</t>
  </si>
  <si>
    <t>06.04.2020 09:55:36</t>
  </si>
  <si>
    <t>06.04.2020 09:55:37</t>
  </si>
  <si>
    <t>06.04.2020 09:55:39</t>
  </si>
  <si>
    <t>06.04.2020 09:55:40</t>
  </si>
  <si>
    <t>06.04.2020 09:55:41</t>
  </si>
  <si>
    <t>06.04.2020 09:55:42</t>
  </si>
  <si>
    <t>06.04.2020 09:55:44</t>
  </si>
  <si>
    <t>06.04.2020 09:55:45</t>
  </si>
  <si>
    <t>06.04.2020 09:55:46</t>
  </si>
  <si>
    <t>06.04.2020 09:55:47</t>
  </si>
  <si>
    <t>06.04.2020 09:55:49</t>
  </si>
  <si>
    <t>06.04.2020 09:55:50</t>
  </si>
  <si>
    <t>06.04.2020 09:55:51</t>
  </si>
  <si>
    <t>06.04.2020 09:55:52</t>
  </si>
  <si>
    <t>06.04.2020 09:55:54</t>
  </si>
  <si>
    <t>06.04.2020 09:55:55</t>
  </si>
  <si>
    <t>06.04.2020 09:55:56</t>
  </si>
  <si>
    <t>06.04.2020 09:56:32</t>
  </si>
  <si>
    <t>06.04.2020 09:56:34</t>
  </si>
  <si>
    <t>06.04.2020 09:56:35</t>
  </si>
  <si>
    <t>06.04.2020 09:56:37</t>
  </si>
  <si>
    <t>06.04.2020 09:56:38</t>
  </si>
  <si>
    <t>06.04.2020 09:56:40</t>
  </si>
  <si>
    <t>06.04.2020 09:56:41</t>
  </si>
  <si>
    <t>06.04.2020 09:56:43</t>
  </si>
  <si>
    <t>06.04.2020 09:57:01</t>
  </si>
  <si>
    <t>06.04.2020 09:57:02</t>
  </si>
  <si>
    <t>06.04.2020 09:57:03</t>
  </si>
  <si>
    <t>06.04.2020 09:57:05</t>
  </si>
  <si>
    <t>06.04.2020 09:57:06</t>
  </si>
  <si>
    <t>06.04.2020 09:57:27</t>
  </si>
  <si>
    <t>06.04.2020 09:57:28</t>
  </si>
  <si>
    <t>06.04.2020 09:57:29</t>
  </si>
  <si>
    <t>06.04.2020 09:57:31</t>
  </si>
  <si>
    <t>06.04.2020 09:57:32</t>
  </si>
  <si>
    <t>06.04.2020 09:57:33</t>
  </si>
  <si>
    <t>06.04.2020 09:57:35</t>
  </si>
  <si>
    <t>06.04.2020 09:57:36</t>
  </si>
  <si>
    <t>06.04.2020 09:57:38</t>
  </si>
  <si>
    <t>06.04.2020 09:58:06</t>
  </si>
  <si>
    <t>06.04.2020 09:59:26</t>
  </si>
  <si>
    <t>06.04.2020 09:59:27</t>
  </si>
  <si>
    <t>06.04.2020 09:59:29</t>
  </si>
  <si>
    <t>06.04.2020 09:59:30</t>
  </si>
  <si>
    <t>06.04.2020 09:59:32</t>
  </si>
  <si>
    <t>06.04.2020 09:59:33</t>
  </si>
  <si>
    <t>06.04.2020 09:59:35</t>
  </si>
  <si>
    <t>06.04.2020 09:59:39</t>
  </si>
  <si>
    <t>06.04.2020 09:59:41</t>
  </si>
  <si>
    <t>06.04.2020 09:59:42</t>
  </si>
  <si>
    <t>06.04.2020 09:59:44</t>
  </si>
  <si>
    <t>06.04.2020 10:00:29</t>
  </si>
  <si>
    <t>06.04.2020 10:00:30</t>
  </si>
  <si>
    <t>06.04.2020 10:00:32</t>
  </si>
  <si>
    <t>06.04.2020 10:00:33</t>
  </si>
  <si>
    <t>06.04.2020 10:00:35</t>
  </si>
  <si>
    <t>06.04.2020 10:00:36</t>
  </si>
  <si>
    <t>06.04.2020 10:00:50</t>
  </si>
  <si>
    <t>06.04.2020 10:00:51</t>
  </si>
  <si>
    <t>06.04.2020 10:00:53</t>
  </si>
  <si>
    <t>06.04.2020 10:00:54</t>
  </si>
  <si>
    <t>06.04.2020 10:00:56</t>
  </si>
  <si>
    <t>06.04.2020 10:00:57</t>
  </si>
  <si>
    <t>06.04.2020 10:02:14</t>
  </si>
  <si>
    <t>06.04.2020 10:02:17</t>
  </si>
  <si>
    <t>06.04.2020 10:02:18</t>
  </si>
  <si>
    <t>06.04.2020 10:02:20</t>
  </si>
  <si>
    <t>06.04.2020 10:02:21</t>
  </si>
  <si>
    <t>06.04.2020 10:02:23</t>
  </si>
  <si>
    <t>06.04.2020 10:02:24</t>
  </si>
  <si>
    <t>06.04.2020 10:02:40</t>
  </si>
  <si>
    <t>06.04.2020 10:02:42</t>
  </si>
  <si>
    <t>06.04.2020 10:02:43</t>
  </si>
  <si>
    <t>06.04.2020 10:02:44</t>
  </si>
  <si>
    <t>06.04.2020 10:02:46</t>
  </si>
  <si>
    <t>06.04.2020 10:02:47</t>
  </si>
  <si>
    <t>06.04.2020 10:02:48</t>
  </si>
  <si>
    <t>06.04.2020 10:03:06</t>
  </si>
  <si>
    <t>06.04.2020 10:03:07</t>
  </si>
  <si>
    <t>06.04.2020 10:03:09</t>
  </si>
  <si>
    <t>06.04.2020 10:03:17</t>
  </si>
  <si>
    <t>06.04.2020 10:03:25</t>
  </si>
  <si>
    <t>06.04.2020 10:03:26</t>
  </si>
  <si>
    <t>06.04.2020 10:03:28</t>
  </si>
  <si>
    <t>06.04.2020 10:03:29</t>
  </si>
  <si>
    <t>06.04.2020 10:03:30</t>
  </si>
  <si>
    <t>06.04.2020 10:03:31</t>
  </si>
  <si>
    <t>06.04.2020 10:03:33</t>
  </si>
  <si>
    <t>06.04.2020 10:03:34</t>
  </si>
  <si>
    <t>06.04.2020 10:03:40</t>
  </si>
  <si>
    <t>06.04.2020 10:03:41</t>
  </si>
  <si>
    <t>06.04.2020 10:03:43</t>
  </si>
  <si>
    <t>06.04.2020 10:03:44</t>
  </si>
  <si>
    <t>06.04.2020 10:03:46</t>
  </si>
  <si>
    <t>06.04.2020 10:03:47</t>
  </si>
  <si>
    <t>06.04.2020 10:04:13</t>
  </si>
  <si>
    <t>06.04.2020 10:04:14</t>
  </si>
  <si>
    <t>06.04.2020 10:04:16</t>
  </si>
  <si>
    <t>06.04.2020 10:04:17</t>
  </si>
  <si>
    <t>06.04.2020 10:04:19</t>
  </si>
  <si>
    <t>06.04.2020 10:04:20</t>
  </si>
  <si>
    <t>06.04.2020 10:04:22</t>
  </si>
  <si>
    <t>06.04.2020 10:05:08</t>
  </si>
  <si>
    <t>06.04.2020 10:05:10</t>
  </si>
  <si>
    <t>06.04.2020 10:05:11</t>
  </si>
  <si>
    <t>06.04.2020 10:05:12</t>
  </si>
  <si>
    <t>06.04.2020 10:05:13</t>
  </si>
  <si>
    <t>06.04.2020 10:05:15</t>
  </si>
  <si>
    <t>06.04.2020 10:05:16</t>
  </si>
  <si>
    <t>06.04.2020 10:05:19</t>
  </si>
  <si>
    <t>06.04.2020 10:05:20</t>
  </si>
  <si>
    <t>06.04.2020 10:05:22</t>
  </si>
  <si>
    <t>06.04.2020 10:05:23</t>
  </si>
  <si>
    <t>06.04.2020 10:05:26</t>
  </si>
  <si>
    <t>06.04.2020 10:05:28</t>
  </si>
  <si>
    <t>06.04.2020 10:05:29</t>
  </si>
  <si>
    <t>06.04.2020 10:05:34</t>
  </si>
  <si>
    <t>06.04.2020 10:05:35</t>
  </si>
  <si>
    <t>06.04.2020 10:05:36</t>
  </si>
  <si>
    <t>06.04.2020 10:05:38</t>
  </si>
  <si>
    <t>06.04.2020 10:05:39</t>
  </si>
  <si>
    <t>06.04.2020 10:05:42</t>
  </si>
  <si>
    <t>06.04.2020 10:05:43</t>
  </si>
  <si>
    <t>06.04.2020 10:05:45</t>
  </si>
  <si>
    <t>06.04.2020 10:05:46</t>
  </si>
  <si>
    <t>06.04.2020 10:05:52</t>
  </si>
  <si>
    <t>06.04.2020 10:05:54</t>
  </si>
  <si>
    <t>06.04.2020 10:05:55</t>
  </si>
  <si>
    <t>06.04.2020 10:05:56</t>
  </si>
  <si>
    <t>06.04.2020 10:05:58</t>
  </si>
  <si>
    <t>06.04.2020 10:05:59</t>
  </si>
  <si>
    <t>06.04.2020 10:06:11</t>
  </si>
  <si>
    <t>06.04.2020 10:06:12</t>
  </si>
  <si>
    <t>06.04.2020 10:06:13</t>
  </si>
  <si>
    <t>06.04.2020 10:06:15</t>
  </si>
  <si>
    <t>06.04.2020 10:06:16</t>
  </si>
  <si>
    <t>06.04.2020 10:06:17</t>
  </si>
  <si>
    <t>06.04.2020 10:06:18</t>
  </si>
  <si>
    <t>06.04.2020 10:06:20</t>
  </si>
  <si>
    <t>06.04.2020 10:06:21</t>
  </si>
  <si>
    <t>06.04.2020 10:06:37</t>
  </si>
  <si>
    <t>06.04.2020 10:06:40</t>
  </si>
  <si>
    <t>06.04.2020 10:06:42</t>
  </si>
  <si>
    <t>06.04.2020 10:06:43</t>
  </si>
  <si>
    <t>06.04.2020 10:06:45</t>
  </si>
  <si>
    <t>06.04.2020 10:07:07</t>
  </si>
  <si>
    <t>06.04.2020 10:07:09</t>
  </si>
  <si>
    <t>06.04.2020 10:07:11</t>
  </si>
  <si>
    <t>06.04.2020 10:07:13</t>
  </si>
  <si>
    <t>06.04.2020 10:07:14</t>
  </si>
  <si>
    <t>06.04.2020 10:07:15</t>
  </si>
  <si>
    <t>06.04.2020 10:07:17</t>
  </si>
  <si>
    <t>06.04.2020 10:07:33</t>
  </si>
  <si>
    <t>06.04.2020 10:07:39</t>
  </si>
  <si>
    <t>06.04.2020 10:07:45</t>
  </si>
  <si>
    <t>06.04.2020 10:07:46</t>
  </si>
  <si>
    <t>06.04.2020 10:07:48</t>
  </si>
  <si>
    <t>06.04.2020 10:07:49</t>
  </si>
  <si>
    <t>06.04.2020 10:08:03</t>
  </si>
  <si>
    <t>06.04.2020 10:08:04</t>
  </si>
  <si>
    <t>06.04.2020 10:08:06</t>
  </si>
  <si>
    <t>06.04.2020 10:08:07</t>
  </si>
  <si>
    <t>06.04.2020 10:08:08</t>
  </si>
  <si>
    <t>06.04.2020 10:08:09</t>
  </si>
  <si>
    <t>06.04.2020 10:08:11</t>
  </si>
  <si>
    <t>06.04.2020 10:08:12</t>
  </si>
  <si>
    <t>06.04.2020 10:08:13</t>
  </si>
  <si>
    <t>06.04.2020 10:08:15</t>
  </si>
  <si>
    <t>06.04.2020 10:08:16</t>
  </si>
  <si>
    <t>06.04.2020 10:08:18</t>
  </si>
  <si>
    <t>06.04.2020 10:08:19</t>
  </si>
  <si>
    <t>06.04.2020 10:08:57</t>
  </si>
  <si>
    <t>06.04.2020 10:08:58</t>
  </si>
  <si>
    <t>06.04.2020 10:08:59</t>
  </si>
  <si>
    <t>06.04.2020 10:09:01</t>
  </si>
  <si>
    <t>06.04.2020 10:09:03</t>
  </si>
  <si>
    <t>06.04.2020 10:09:06</t>
  </si>
  <si>
    <t>06.04.2020 10:09:08</t>
  </si>
  <si>
    <t>06.04.2020 10:09:09</t>
  </si>
  <si>
    <t>06.04.2020 10:09:11</t>
  </si>
  <si>
    <t>06.04.2020 10:09:15</t>
  </si>
  <si>
    <t>06.04.2020 10:09:17</t>
  </si>
  <si>
    <t>06.04.2020 10:09:18</t>
  </si>
  <si>
    <t>06.04.2020 10:09:21</t>
  </si>
  <si>
    <t>06.04.2020 10:09:23</t>
  </si>
  <si>
    <t>06.04.2020 10:09:24</t>
  </si>
  <si>
    <t>06.04.2020 10:09:26</t>
  </si>
  <si>
    <t>06.04.2020 10:09:27</t>
  </si>
  <si>
    <t>06.04.2020 10:09:29</t>
  </si>
  <si>
    <t>06.04.2020 10:09:30</t>
  </si>
  <si>
    <t>06.04.2020 10:09:31</t>
  </si>
  <si>
    <t>06.04.2020 10:10:13</t>
  </si>
  <si>
    <t>06.04.2020 10:10:15</t>
  </si>
  <si>
    <t>06.04.2020 10:10:16</t>
  </si>
  <si>
    <t>06.04.2020 10:10:17</t>
  </si>
  <si>
    <t>06.04.2020 10:10:18</t>
  </si>
  <si>
    <t>06.04.2020 10:10:20</t>
  </si>
  <si>
    <t>06.04.2020 10:10:22</t>
  </si>
  <si>
    <t>06.04.2020 10:11:18</t>
  </si>
  <si>
    <t>06.04.2020 10:11:19</t>
  </si>
  <si>
    <t>06.04.2020 10:11:21</t>
  </si>
  <si>
    <t>06.04.2020 10:11:22</t>
  </si>
  <si>
    <t>06.04.2020 10:11:24</t>
  </si>
  <si>
    <t>06.04.2020 10:11:25</t>
  </si>
  <si>
    <t>06.04.2020 10:11:27</t>
  </si>
  <si>
    <t>06.04.2020 10:11:28</t>
  </si>
  <si>
    <t>06.04.2020 10:11:30</t>
  </si>
  <si>
    <t>06.04.2020 10:11:31</t>
  </si>
  <si>
    <t>06.04.2020 10:11:33</t>
  </si>
  <si>
    <t>06.04.2020 10:11:36</t>
  </si>
  <si>
    <t>06.04.2020 10:13:16</t>
  </si>
  <si>
    <t>06.04.2020 10:13:18</t>
  </si>
  <si>
    <t>06.04.2020 10:13:19</t>
  </si>
  <si>
    <t>06.04.2020 10:13:21</t>
  </si>
  <si>
    <t>06.04.2020 10:13:22</t>
  </si>
  <si>
    <t>06.04.2020 10:13:24</t>
  </si>
  <si>
    <t>06.04.2020 10:13:25</t>
  </si>
  <si>
    <t>06.04.2020 10:13:27</t>
  </si>
  <si>
    <t>06.04.2020 10:13:37</t>
  </si>
  <si>
    <t>06.04.2020 10:13:39</t>
  </si>
  <si>
    <t>06.04.2020 10:13:40</t>
  </si>
  <si>
    <t>06.04.2020 10:13:42</t>
  </si>
  <si>
    <t>06.04.2020 10:13:43</t>
  </si>
  <si>
    <t>06.04.2020 10:13:45</t>
  </si>
  <si>
    <t>06.04.2020 10:13:46</t>
  </si>
  <si>
    <t>06.04.2020 10:13:48</t>
  </si>
  <si>
    <t>06.04.2020 10:13:49</t>
  </si>
  <si>
    <t>06.04.2020 10:13:51</t>
  </si>
  <si>
    <t>06.04.2020 10:13:52</t>
  </si>
  <si>
    <t>06.04.2020 10:13:54</t>
  </si>
  <si>
    <t>06.04.2020 10:13:55</t>
  </si>
  <si>
    <t>06.04.2020 10:13:56</t>
  </si>
  <si>
    <t>06.04.2020 10:13:58</t>
  </si>
  <si>
    <t>06.04.2020 10:13:59</t>
  </si>
  <si>
    <t>06.04.2020 10:14:00</t>
  </si>
  <si>
    <t>06.04.2020 10:14:01</t>
  </si>
  <si>
    <t>06.04.2020 10:14:03</t>
  </si>
  <si>
    <t>06.04.2020 10:14:04</t>
  </si>
  <si>
    <t>06.04.2020 10:14:08</t>
  </si>
  <si>
    <t>06.04.2020 10:14:09</t>
  </si>
  <si>
    <t>06.04.2020 10:14:11</t>
  </si>
  <si>
    <t>06.04.2020 10:14:13</t>
  </si>
  <si>
    <t>06.04.2020 10:14:16</t>
  </si>
  <si>
    <t>06.04.2020 10:14:18</t>
  </si>
  <si>
    <t>06.04.2020 10:14:19</t>
  </si>
  <si>
    <t>06.04.2020 10:14:20</t>
  </si>
  <si>
    <t>06.04.2020 10:14:21</t>
  </si>
  <si>
    <t>06.04.2020 10:14:23</t>
  </si>
  <si>
    <t>06.04.2020 10:14:24</t>
  </si>
  <si>
    <t>06.04.2020 10:14:25</t>
  </si>
  <si>
    <t>06.04.2020 10:14:26</t>
  </si>
  <si>
    <t>06.04.2020 10:14:28</t>
  </si>
  <si>
    <t>06.04.2020 10:14:29</t>
  </si>
  <si>
    <t>06.04.2020 10:14:45</t>
  </si>
  <si>
    <t>06.04.2020 10:14:47</t>
  </si>
  <si>
    <t>06.04.2020 10:14:48</t>
  </si>
  <si>
    <t>06.04.2020 10:14:49</t>
  </si>
  <si>
    <t>06.04.2020 10:14:50</t>
  </si>
  <si>
    <t>06.04.2020 10:14:52</t>
  </si>
  <si>
    <t>06.04.2020 10:14:53</t>
  </si>
  <si>
    <t>06.04.2020 10:15:21</t>
  </si>
  <si>
    <t>06.04.2020 10:15:23</t>
  </si>
  <si>
    <t>06.04.2020 10:15:24</t>
  </si>
  <si>
    <t>06.04.2020 10:15:25</t>
  </si>
  <si>
    <t>06.04.2020 10:15:26</t>
  </si>
  <si>
    <t>06.04.2020 10:15:28</t>
  </si>
  <si>
    <t>06.04.2020 10:15:29</t>
  </si>
  <si>
    <t>06.04.2020 10:15:30</t>
  </si>
  <si>
    <t>06.04.2020 10:15:39</t>
  </si>
  <si>
    <t>06.04.2020 10:16:07</t>
  </si>
  <si>
    <t>06.04.2020 10:16:09</t>
  </si>
  <si>
    <t>06.04.2020 10:16:10</t>
  </si>
  <si>
    <t>06.04.2020 10:16:12</t>
  </si>
  <si>
    <t>06.04.2020 10:16:13</t>
  </si>
  <si>
    <t>06.04.2020 10:16:55</t>
  </si>
  <si>
    <t>06.04.2020 10:16:58</t>
  </si>
  <si>
    <t>06.04.2020 10:17:00</t>
  </si>
  <si>
    <t>06.04.2020 10:17:01</t>
  </si>
  <si>
    <t>06.04.2020 10:17:03</t>
  </si>
  <si>
    <t>06.04.2020 10:17:09</t>
  </si>
  <si>
    <t>06.04.2020 10:17:10</t>
  </si>
  <si>
    <t>06.04.2020 10:17:12</t>
  </si>
  <si>
    <t>06.04.2020 10:17:13</t>
  </si>
  <si>
    <t>06.04.2020 10:17:15</t>
  </si>
  <si>
    <t>06.04.2020 10:17:16</t>
  </si>
  <si>
    <t>06.04.2020 10:17:18</t>
  </si>
  <si>
    <t>06.04.2020 10:17:19</t>
  </si>
  <si>
    <t>06.04.2020 10:17:22</t>
  </si>
  <si>
    <t>06.04.2020 10:17:24</t>
  </si>
  <si>
    <t>06.04.2020 10:17:25</t>
  </si>
  <si>
    <t>06.04.2020 10:17:27</t>
  </si>
  <si>
    <t>06.04.2020 10:17:28</t>
  </si>
  <si>
    <t>06.04.2020 10:17:30</t>
  </si>
  <si>
    <t>06.04.2020 10:17:31</t>
  </si>
  <si>
    <t>06.04.2020 10:17:52</t>
  </si>
  <si>
    <t>06.04.2020 10:17:54</t>
  </si>
  <si>
    <t>06.04.2020 10:17:55</t>
  </si>
  <si>
    <t>06.04.2020 10:17:56</t>
  </si>
  <si>
    <t>06.04.2020 10:17:58</t>
  </si>
  <si>
    <t>06.04.2020 10:17:59</t>
  </si>
  <si>
    <t>06.04.2020 10:18:00</t>
  </si>
  <si>
    <t>06.04.2020 10:19:03</t>
  </si>
  <si>
    <t>06.04.2020 10:19:04</t>
  </si>
  <si>
    <t>06.04.2020 10:19:06</t>
  </si>
  <si>
    <t>06.04.2020 10:20:26</t>
  </si>
  <si>
    <t>06.04.2020 10:20:29</t>
  </si>
  <si>
    <t>06.04.2020 10:20:32</t>
  </si>
  <si>
    <t>06.04.2020 10:20:34</t>
  </si>
  <si>
    <t>06.04.2020 10:20:35</t>
  </si>
  <si>
    <t>06.04.2020 10:20:37</t>
  </si>
  <si>
    <t>06.04.2020 10:22:59</t>
  </si>
  <si>
    <t>06.04.2020 10:23:01</t>
  </si>
  <si>
    <t>06.04.2020 10:23:02</t>
  </si>
  <si>
    <t>06.04.2020 10:23:04</t>
  </si>
  <si>
    <t>06.04.2020 10:23:05</t>
  </si>
  <si>
    <t>06.04.2020 10:23:07</t>
  </si>
  <si>
    <t>06.04.2020 10:23:08</t>
  </si>
  <si>
    <t>06.04.2020 10:23:40</t>
  </si>
  <si>
    <t>06.04.2020 10:23:41</t>
  </si>
  <si>
    <t>06.04.2020 10:23:43</t>
  </si>
  <si>
    <t>06.04.2020 10:23:44</t>
  </si>
  <si>
    <t>06.04.2020 10:23:47</t>
  </si>
  <si>
    <t>06.04.2020 10:23:48</t>
  </si>
  <si>
    <t>06.04.2020 10:23:50</t>
  </si>
  <si>
    <t>06.04.2020 10:23:51</t>
  </si>
  <si>
    <t>06.04.2020 10:23:54</t>
  </si>
  <si>
    <t>06.04.2020 10:24:41</t>
  </si>
  <si>
    <t>06.04.2020 10:24:45</t>
  </si>
  <si>
    <t>06.04.2020 10:24:47</t>
  </si>
  <si>
    <t>06.04.2020 10:24:48</t>
  </si>
  <si>
    <t>06.04.2020 10:24:49</t>
  </si>
  <si>
    <t>06.04.2020 10:24:50</t>
  </si>
  <si>
    <t>06.04.2020 10:24:52</t>
  </si>
  <si>
    <t>06.04.2020 10:27:44</t>
  </si>
  <si>
    <t>06.04.2020 10:27:45</t>
  </si>
  <si>
    <t>06.04.2020 10:27:47</t>
  </si>
  <si>
    <t>06.04.2020 10:27:48</t>
  </si>
  <si>
    <t>06.04.2020 10:27:50</t>
  </si>
  <si>
    <t>06.04.2020 10:27:51</t>
  </si>
  <si>
    <t>06.04.2020 10:28:05</t>
  </si>
  <si>
    <t>06.04.2020 10:28:08</t>
  </si>
  <si>
    <t>06.04.2020 10:28:09</t>
  </si>
  <si>
    <t>06.04.2020 10:28:11</t>
  </si>
  <si>
    <t>06.04.2020 10:28:12</t>
  </si>
  <si>
    <t>06.04.2020 10:28:14</t>
  </si>
  <si>
    <t>06.04.2020 10:28:15</t>
  </si>
  <si>
    <t>06.04.2020 10:28:17</t>
  </si>
  <si>
    <t>06.04.2020 10:28:18</t>
  </si>
  <si>
    <t>06.04.2020 10:28:20</t>
  </si>
  <si>
    <t>06.04.2020 10:28:21</t>
  </si>
  <si>
    <t>06.04.2020 10:28:23</t>
  </si>
  <si>
    <t>06.04.2020 10:28:26</t>
  </si>
  <si>
    <t>06.04.2020 10:28:27</t>
  </si>
  <si>
    <t>06.04.2020 10:28:29</t>
  </si>
  <si>
    <t>06.04.2020 10:28:30</t>
  </si>
  <si>
    <t>06.04.2020 10:28:32</t>
  </si>
  <si>
    <t>06.04.2020 10:28:33</t>
  </si>
  <si>
    <t>06.04.2020 10:28:35</t>
  </si>
  <si>
    <t>06.04.2020 10:28:36</t>
  </si>
  <si>
    <t>06.04.2020 10:29:00</t>
  </si>
  <si>
    <t>06.04.2020 10:29:02</t>
  </si>
  <si>
    <t>06.04.2020 10:29:03</t>
  </si>
  <si>
    <t>06.04.2020 10:29:04</t>
  </si>
  <si>
    <t>06.04.2020 10:29:05</t>
  </si>
  <si>
    <t>06.04.2020 10:29:07</t>
  </si>
  <si>
    <t>06.04.2020 10:29:08</t>
  </si>
  <si>
    <t>06.04.2020 10:29:09</t>
  </si>
  <si>
    <t>06.04.2020 10:29:10</t>
  </si>
  <si>
    <t>06.04.2020 10:29:13</t>
  </si>
  <si>
    <t>06.04.2020 10:29:15</t>
  </si>
  <si>
    <t>06.04.2020 10:29:16</t>
  </si>
  <si>
    <t>06.04.2020 10:29:17</t>
  </si>
  <si>
    <t>06.04.2020 10:29:18</t>
  </si>
  <si>
    <t>06.04.2020 10:29:20</t>
  </si>
  <si>
    <t>06.04.2020 10:29:21</t>
  </si>
  <si>
    <t>06.04.2020 10:29:22</t>
  </si>
  <si>
    <t>06.04.2020 10:29:23</t>
  </si>
  <si>
    <t>06.04.2020 10:29:25</t>
  </si>
  <si>
    <t>06.04.2020 10:29:26</t>
  </si>
  <si>
    <t>06.04.2020 10:29:27</t>
  </si>
  <si>
    <t>06.04.2020 10:29:28</t>
  </si>
  <si>
    <t>06.04.2020 10:29:45</t>
  </si>
  <si>
    <t>06.04.2020 10:29:46</t>
  </si>
  <si>
    <t>06.04.2020 10:29:47</t>
  </si>
  <si>
    <t>06.04.2020 10:29:49</t>
  </si>
  <si>
    <t>06.04.2020 10:29:50</t>
  </si>
  <si>
    <t>06.04.2020 10:29:51</t>
  </si>
  <si>
    <t>06.04.2020 10:29:52</t>
  </si>
  <si>
    <t>06.04.2020 10:30:18</t>
  </si>
  <si>
    <t>06.04.2020 10:30:19</t>
  </si>
  <si>
    <t>06.04.2020 10:30:20</t>
  </si>
  <si>
    <t>06.04.2020 10:30:22</t>
  </si>
  <si>
    <t>06.04.2020 10:30:23</t>
  </si>
  <si>
    <t>06.04.2020 10:31:00</t>
  </si>
  <si>
    <t>06.04.2020 10:31:02</t>
  </si>
  <si>
    <t>06.04.2020 10:31:03</t>
  </si>
  <si>
    <t>06.04.2020 10:31:05</t>
  </si>
  <si>
    <t>06.04.2020 10:31:21</t>
  </si>
  <si>
    <t>06.04.2020 10:31:23</t>
  </si>
  <si>
    <t>06.04.2020 10:31:24</t>
  </si>
  <si>
    <t>06.04.2020 10:31:25</t>
  </si>
  <si>
    <t>06.04.2020 10:31:26</t>
  </si>
  <si>
    <t>06.04.2020 10:31:28</t>
  </si>
  <si>
    <t>06.04.2020 10:31:29</t>
  </si>
  <si>
    <t>06.04.2020 10:31:30</t>
  </si>
  <si>
    <t>06.04.2020 10:31:31</t>
  </si>
  <si>
    <t>06.04.2020 10:31:33</t>
  </si>
  <si>
    <t>06.04.2020 10:31:34</t>
  </si>
  <si>
    <t>06.04.2020 10:31:35</t>
  </si>
  <si>
    <t>06.04.2020 10:31:36</t>
  </si>
  <si>
    <t>06.04.2020 10:31:45</t>
  </si>
  <si>
    <t>06.04.2020 10:31:47</t>
  </si>
  <si>
    <t>06.04.2020 10:31:48</t>
  </si>
  <si>
    <t>06.04.2020 10:31:49</t>
  </si>
  <si>
    <t>06.04.2020 10:31:50</t>
  </si>
  <si>
    <t>06.04.2020 10:31:52</t>
  </si>
  <si>
    <t>06.04.2020 10:31:53</t>
  </si>
  <si>
    <t>06.04.2020 10:31:54</t>
  </si>
  <si>
    <t>06.04.2020 10:31:55</t>
  </si>
  <si>
    <t>06.04.2020 10:31:57</t>
  </si>
  <si>
    <t>06.04.2020 10:32:10</t>
  </si>
  <si>
    <t>06.04.2020 10:32:12</t>
  </si>
  <si>
    <t>06.04.2020 10:32:13</t>
  </si>
  <si>
    <t>06.04.2020 10:32:15</t>
  </si>
  <si>
    <t>06.04.2020 10:32:16</t>
  </si>
  <si>
    <t>06.04.2020 10:32:18</t>
  </si>
  <si>
    <t>06.04.2020 10:32:19</t>
  </si>
  <si>
    <t>06.04.2020 10:32:21</t>
  </si>
  <si>
    <t>06.04.2020 10:32:22</t>
  </si>
  <si>
    <t>06.04.2020 10:32:24</t>
  </si>
  <si>
    <t>06.04.2020 10:32:25</t>
  </si>
  <si>
    <t>06.04.2020 10:32:28</t>
  </si>
  <si>
    <t>06.04.2020 10:32:30</t>
  </si>
  <si>
    <t>06.04.2020 10:32:31</t>
  </si>
  <si>
    <t>06.04.2020 10:34:24</t>
  </si>
  <si>
    <t>06.04.2020 10:34:25</t>
  </si>
  <si>
    <t>06.04.2020 10:34:26</t>
  </si>
  <si>
    <t>06.04.2020 10:34:27</t>
  </si>
  <si>
    <t>06.04.2020 10:34:35</t>
  </si>
  <si>
    <t>06.04.2020 10:36:03</t>
  </si>
  <si>
    <t>06.04.2020 10:36:05</t>
  </si>
  <si>
    <t>06.04.2020 10:36:06</t>
  </si>
  <si>
    <t>06.04.2020 10:36:07</t>
  </si>
  <si>
    <t>06.04.2020 10:36:08</t>
  </si>
  <si>
    <t>06.04.2020 10:36:10</t>
  </si>
  <si>
    <t>06.04.2020 10:36:11</t>
  </si>
  <si>
    <t>06.04.2020 10:36:12</t>
  </si>
  <si>
    <t>06.04.2020 10:36:13</t>
  </si>
  <si>
    <t>06.04.2020 10:36:57</t>
  </si>
  <si>
    <t>06.04.2020 10:36:58</t>
  </si>
  <si>
    <t>06.04.2020 10:36:59</t>
  </si>
  <si>
    <t>06.04.2020 10:37:00</t>
  </si>
  <si>
    <t>06.04.2020 10:37:02</t>
  </si>
  <si>
    <t>06.04.2020 10:37:03</t>
  </si>
  <si>
    <t>06.04.2020 10:37:04</t>
  </si>
  <si>
    <t>06.04.2020 10:37:05</t>
  </si>
  <si>
    <t>06.04.2020 10:37:07</t>
  </si>
  <si>
    <t>06.04.2020 10:38:23</t>
  </si>
  <si>
    <t>06.04.2020 10:38:24</t>
  </si>
  <si>
    <t>06.04.2020 10:38:26</t>
  </si>
  <si>
    <t>06.04.2020 10:38:27</t>
  </si>
  <si>
    <t>06.04.2020 10:38:28</t>
  </si>
  <si>
    <t>06.04.2020 10:38:29</t>
  </si>
  <si>
    <t>06.04.2020 10:38:31</t>
  </si>
  <si>
    <t>06.04.2020 10:38:42</t>
  </si>
  <si>
    <t>06.04.2020 10:38:45</t>
  </si>
  <si>
    <t>06.04.2020 10:38:47</t>
  </si>
  <si>
    <t>06.04.2020 10:38:48</t>
  </si>
  <si>
    <t>06.04.2020 10:38:50</t>
  </si>
  <si>
    <t>06.04.2020 10:38:51</t>
  </si>
  <si>
    <t>06.04.2020 10:38:53</t>
  </si>
  <si>
    <t>06.04.2020 10:38:54</t>
  </si>
  <si>
    <t>06.04.2020 10:38:56</t>
  </si>
  <si>
    <t>06.04.2020 10:38:57</t>
  </si>
  <si>
    <t>06.04.2020 10:38:59</t>
  </si>
  <si>
    <t>06.04.2020 10:39:00</t>
  </si>
  <si>
    <t>06.04.2020 10:39:02</t>
  </si>
  <si>
    <t>06.04.2020 10:39:03</t>
  </si>
  <si>
    <t>06.04.2020 10:39:05</t>
  </si>
  <si>
    <t>06.04.2020 10:39:47</t>
  </si>
  <si>
    <t>06.04.2020 10:39:48</t>
  </si>
  <si>
    <t>06.04.2020 10:39:50</t>
  </si>
  <si>
    <t>06.04.2020 10:39:51</t>
  </si>
  <si>
    <t>06.04.2020 10:39:52</t>
  </si>
  <si>
    <t>06.04.2020 10:39:53</t>
  </si>
  <si>
    <t>06.04.2020 10:39:55</t>
  </si>
  <si>
    <t>06.04.2020 10:39:56</t>
  </si>
  <si>
    <t>06.04.2020 10:41:27</t>
  </si>
  <si>
    <t>06.04.2020 10:41:29</t>
  </si>
  <si>
    <t>06.04.2020 10:41:30</t>
  </si>
  <si>
    <t>06.04.2020 10:41:32</t>
  </si>
  <si>
    <t>06.04.2020 10:41:33</t>
  </si>
  <si>
    <t>06.04.2020 10:41:35</t>
  </si>
  <si>
    <t>06.04.2020 10:41:36</t>
  </si>
  <si>
    <t>06.04.2020 10:41:38</t>
  </si>
  <si>
    <t>06.04.2020 10:41:39</t>
  </si>
  <si>
    <t>06.04.2020 10:41:41</t>
  </si>
  <si>
    <t>06.04.2020 10:41:42</t>
  </si>
  <si>
    <t>06.04.2020 10:41:44</t>
  </si>
  <si>
    <t>06.04.2020 10:41:45</t>
  </si>
  <si>
    <t>06.04.2020 10:42:06</t>
  </si>
  <si>
    <t>06.04.2020 10:42:09</t>
  </si>
  <si>
    <t>06.04.2020 10:42:11</t>
  </si>
  <si>
    <t>06.04.2020 10:42:12</t>
  </si>
  <si>
    <t>06.04.2020 10:42:14</t>
  </si>
  <si>
    <t>06.04.2020 10:43:36</t>
  </si>
  <si>
    <t>06.04.2020 10:43:38</t>
  </si>
  <si>
    <t>06.04.2020 10:43:39</t>
  </si>
  <si>
    <t>06.04.2020 10:43:40</t>
  </si>
  <si>
    <t>06.04.2020 10:43:43</t>
  </si>
  <si>
    <t>06.04.2020 10:43:45</t>
  </si>
  <si>
    <t>06.04.2020 10:43:46</t>
  </si>
  <si>
    <t>06.04.2020 10:43:47</t>
  </si>
  <si>
    <t>06.04.2020 10:43:48</t>
  </si>
  <si>
    <t>06.04.2020 10:43:51</t>
  </si>
  <si>
    <t>06.04.2020 10:43:53</t>
  </si>
  <si>
    <t>06.04.2020 10:44:00</t>
  </si>
  <si>
    <t>06.04.2020 10:44:02</t>
  </si>
  <si>
    <t>06.04.2020 10:44:03</t>
  </si>
  <si>
    <t>06.04.2020 10:44:05</t>
  </si>
  <si>
    <t>06.04.2020 10:44:06</t>
  </si>
  <si>
    <t>06.04.2020 10:44:08</t>
  </si>
  <si>
    <t>06.04.2020 10:44:17</t>
  </si>
  <si>
    <t>06.04.2020 10:44:18</t>
  </si>
  <si>
    <t>06.04.2020 10:44:20</t>
  </si>
  <si>
    <t>06.04.2020 10:44:21</t>
  </si>
  <si>
    <t>06.04.2020 10:44:22</t>
  </si>
  <si>
    <t>06.04.2020 10:44:23</t>
  </si>
  <si>
    <t>06.04.2020 10:44:25</t>
  </si>
  <si>
    <t>06.04.2020 10:44:42</t>
  </si>
  <si>
    <t>06.04.2020 10:44:44</t>
  </si>
  <si>
    <t>06.04.2020 10:44:45</t>
  </si>
  <si>
    <t>06.04.2020 10:44:46</t>
  </si>
  <si>
    <t>06.04.2020 10:44:48</t>
  </si>
  <si>
    <t>06.04.2020 10:44:49</t>
  </si>
  <si>
    <t>06.04.2020 10:44:52</t>
  </si>
  <si>
    <t>06.04.2020 10:45:04</t>
  </si>
  <si>
    <t>06.04.2020 10:45:05</t>
  </si>
  <si>
    <t>06.04.2020 10:45:07</t>
  </si>
  <si>
    <t>06.04.2020 10:45:49</t>
  </si>
  <si>
    <t>06.04.2020 10:45:50</t>
  </si>
  <si>
    <t>06.04.2020 10:45:52</t>
  </si>
  <si>
    <t>06.04.2020 10:45:53</t>
  </si>
  <si>
    <t>06.04.2020 10:45:55</t>
  </si>
  <si>
    <t>06.04.2020 10:45:56</t>
  </si>
  <si>
    <t>06.04.2020 10:45:58</t>
  </si>
  <si>
    <t>06.04.2020 10:45:59</t>
  </si>
  <si>
    <t>06.04.2020 10:46:52</t>
  </si>
  <si>
    <t>06.04.2020 10:47:49</t>
  </si>
  <si>
    <t>06.04.2020 10:47:53</t>
  </si>
  <si>
    <t>06.04.2020 10:47:58</t>
  </si>
  <si>
    <t>06.04.2020 10:48:01</t>
  </si>
  <si>
    <t>06.04.2020 10:48:02</t>
  </si>
  <si>
    <t>06.04.2020 10:48:04</t>
  </si>
  <si>
    <t>06.04.2020 10:48:20</t>
  </si>
  <si>
    <t>06.04.2020 10:48:22</t>
  </si>
  <si>
    <t>06.04.2020 10:48:23</t>
  </si>
  <si>
    <t>06.04.2020 10:48:25</t>
  </si>
  <si>
    <t>06.04.2020 10:48:26</t>
  </si>
  <si>
    <t>06.04.2020 10:48:28</t>
  </si>
  <si>
    <t>06.04.2020 10:49:11</t>
  </si>
  <si>
    <t>06.04.2020 10:49:13</t>
  </si>
  <si>
    <t>06.04.2020 10:49:14</t>
  </si>
  <si>
    <t>06.04.2020 10:49:16</t>
  </si>
  <si>
    <t>06.04.2020 10:49:17</t>
  </si>
  <si>
    <t>06.04.2020 10:49:19</t>
  </si>
  <si>
    <t>06.04.2020 10:49:20</t>
  </si>
  <si>
    <t>06.04.2020 10:50:04</t>
  </si>
  <si>
    <t>06.04.2020 10:50:05</t>
  </si>
  <si>
    <t>06.04.2020 10:50:08</t>
  </si>
  <si>
    <t>06.04.2020 10:50:09</t>
  </si>
  <si>
    <t>06.04.2020 10:50:11</t>
  </si>
  <si>
    <t>06.04.2020 10:50:16</t>
  </si>
  <si>
    <t>06.04.2020 10:50:25</t>
  </si>
  <si>
    <t>06.04.2020 10:50:27</t>
  </si>
  <si>
    <t>06.04.2020 10:50:28</t>
  </si>
  <si>
    <t>06.04.2020 10:50:30</t>
  </si>
  <si>
    <t>06.04.2020 10:50:31</t>
  </si>
  <si>
    <t>06.04.2020 10:50:33</t>
  </si>
  <si>
    <t>06.04.2020 10:50:34</t>
  </si>
  <si>
    <t>06.04.2020 10:50:36</t>
  </si>
  <si>
    <t>06.04.2020 10:50:37</t>
  </si>
  <si>
    <t>06.04.2020 10:50:39</t>
  </si>
  <si>
    <t>06.04.2020 10:50:40</t>
  </si>
  <si>
    <t>06.04.2020 10:50:42</t>
  </si>
  <si>
    <t>06.04.2020 10:50:43</t>
  </si>
  <si>
    <t>06.04.2020 10:51:18</t>
  </si>
  <si>
    <t>06.04.2020 10:51:21</t>
  </si>
  <si>
    <t>06.04.2020 10:51:22</t>
  </si>
  <si>
    <t>06.04.2020 10:51:24</t>
  </si>
  <si>
    <t>06.04.2020 10:51:25</t>
  </si>
  <si>
    <t>06.04.2020 10:51:27</t>
  </si>
  <si>
    <t>06.04.2020 10:51:28</t>
  </si>
  <si>
    <t>06.04.2020 10:51:30</t>
  </si>
  <si>
    <t>06.04.2020 10:51:31</t>
  </si>
  <si>
    <t>06.04.2020 10:51:33</t>
  </si>
  <si>
    <t>06.04.2020 10:51:34</t>
  </si>
  <si>
    <t>06.04.2020 10:52:03</t>
  </si>
  <si>
    <t>06.04.2020 10:52:31</t>
  </si>
  <si>
    <t>06.04.2020 10:52:32</t>
  </si>
  <si>
    <t>06.04.2020 10:52:34</t>
  </si>
  <si>
    <t>06.04.2020 10:52:35</t>
  </si>
  <si>
    <t>06.04.2020 10:52:36</t>
  </si>
  <si>
    <t>06.04.2020 10:52:37</t>
  </si>
  <si>
    <t>06.04.2020 10:52:39</t>
  </si>
  <si>
    <t>06.04.2020 10:52:40</t>
  </si>
  <si>
    <t>06.04.2020 10:52:41</t>
  </si>
  <si>
    <t>06.04.2020 10:52:45</t>
  </si>
  <si>
    <t>06.04.2020 10:52:47</t>
  </si>
  <si>
    <t>06.04.2020 10:52:48</t>
  </si>
  <si>
    <t>06.04.2020 10:52:50</t>
  </si>
  <si>
    <t>06.04.2020 10:52:51</t>
  </si>
  <si>
    <t>06.04.2020 10:52:53</t>
  </si>
  <si>
    <t>06.04.2020 10:52:54</t>
  </si>
  <si>
    <t>06.04.2020 10:52:56</t>
  </si>
  <si>
    <t>06.04.2020 10:52:57</t>
  </si>
  <si>
    <t>06.04.2020 10:53:08</t>
  </si>
  <si>
    <t>06.04.2020 10:53:09</t>
  </si>
  <si>
    <t>06.04.2020 10:53:11</t>
  </si>
  <si>
    <t>06.04.2020 10:53:12</t>
  </si>
  <si>
    <t>06.04.2020 10:53:13</t>
  </si>
  <si>
    <t>06.04.2020 10:53:14</t>
  </si>
  <si>
    <t>06.04.2020 10:53:16</t>
  </si>
  <si>
    <t>06.04.2020 10:53:50</t>
  </si>
  <si>
    <t>06.04.2020 10:53:51</t>
  </si>
  <si>
    <t>06.04.2020 10:53:53</t>
  </si>
  <si>
    <t>06.04.2020 10:53:54</t>
  </si>
  <si>
    <t>06.04.2020 10:53:55</t>
  </si>
  <si>
    <t>06.04.2020 10:53:56</t>
  </si>
  <si>
    <t>06.04.2020 10:53:58</t>
  </si>
  <si>
    <t>06.04.2020 10:53:59</t>
  </si>
  <si>
    <t>06.04.2020 10:54:00</t>
  </si>
  <si>
    <t>06.04.2020 10:54:02</t>
  </si>
  <si>
    <t>06.04.2020 10:54:03</t>
  </si>
  <si>
    <t>06.04.2020 10:54:55</t>
  </si>
  <si>
    <t>06.04.2020 10:54:57</t>
  </si>
  <si>
    <t>06.04.2020 10:54:58</t>
  </si>
  <si>
    <t>06.04.2020 10:55:01</t>
  </si>
  <si>
    <t>06.04.2020 10:55:03</t>
  </si>
  <si>
    <t>06.04.2020 10:55:06</t>
  </si>
  <si>
    <t>06.04.2020 10:55:09</t>
  </si>
  <si>
    <t>06.04.2020 10:55:10</t>
  </si>
  <si>
    <t>06.04.2020 10:55:12</t>
  </si>
  <si>
    <t>06.04.2020 10:55:13</t>
  </si>
  <si>
    <t>06.04.2020 10:55:15</t>
  </si>
  <si>
    <t>06.04.2020 10:55:18</t>
  </si>
  <si>
    <t>06.04.2020 10:55:19</t>
  </si>
  <si>
    <t>06.04.2020 10:55:21</t>
  </si>
  <si>
    <t>06.04.2020 10:56:11</t>
  </si>
  <si>
    <t>06.04.2020 10:56:13</t>
  </si>
  <si>
    <t>06.04.2020 10:56:14</t>
  </si>
  <si>
    <t>06.04.2020 10:56:15</t>
  </si>
  <si>
    <t>06.04.2020 10:56:17</t>
  </si>
  <si>
    <t>06.04.2020 10:56:18</t>
  </si>
  <si>
    <t>06.04.2020 10:56:19</t>
  </si>
  <si>
    <t>06.04.2020 10:56:20</t>
  </si>
  <si>
    <t>06.04.2020 10:56:22</t>
  </si>
  <si>
    <t>06.04.2020 10:56:23</t>
  </si>
  <si>
    <t>06.04.2020 10:56:54</t>
  </si>
  <si>
    <t>06.04.2020 10:56:56</t>
  </si>
  <si>
    <t>06.04.2020 10:56:57</t>
  </si>
  <si>
    <t>06.04.2020 10:56:59</t>
  </si>
  <si>
    <t>06.04.2020 10:57:00</t>
  </si>
  <si>
    <t>06.04.2020 10:57:02</t>
  </si>
  <si>
    <t>06.04.2020 10:57:32</t>
  </si>
  <si>
    <t>06.04.2020 10:57:33</t>
  </si>
  <si>
    <t>06.04.2020 10:57:34</t>
  </si>
  <si>
    <t>06.04.2020 10:57:36</t>
  </si>
  <si>
    <t>06.04.2020 10:57:37</t>
  </si>
  <si>
    <t>06.04.2020 10:57:38</t>
  </si>
  <si>
    <t>06.04.2020 10:57:39</t>
  </si>
  <si>
    <t>06.04.2020 10:57:41</t>
  </si>
  <si>
    <t>06.04.2020 10:57:42</t>
  </si>
  <si>
    <t>06.04.2020 10:57:58</t>
  </si>
  <si>
    <t>06.04.2020 10:58:00</t>
  </si>
  <si>
    <t>06.04.2020 10:58:01</t>
  </si>
  <si>
    <t>06.04.2020 10:58:02</t>
  </si>
  <si>
    <t>06.04.2020 10:58:03</t>
  </si>
  <si>
    <t>06.04.2020 10:58:05</t>
  </si>
  <si>
    <t>06.04.2020 10:58:06</t>
  </si>
  <si>
    <t>06.04.2020 10:58:07</t>
  </si>
  <si>
    <t>06.04.2020 10:58:08</t>
  </si>
  <si>
    <t>06.04.2020 10:58:16</t>
  </si>
  <si>
    <t>06.04.2020 10:58:17</t>
  </si>
  <si>
    <t>06.04.2020 10:58:18</t>
  </si>
  <si>
    <t>06.04.2020 10:58:20</t>
  </si>
  <si>
    <t>06.04.2020 10:58:21</t>
  </si>
  <si>
    <t>06.04.2020 10:59:45</t>
  </si>
  <si>
    <t>06.04.2020 10:59:46</t>
  </si>
  <si>
    <t>06.04.2020 10:59:47</t>
  </si>
  <si>
    <t>06.04.2020 10:59:49</t>
  </si>
  <si>
    <t>06.04.2020 10:59:51</t>
  </si>
  <si>
    <t>06.04.2020 10:59:53</t>
  </si>
  <si>
    <t>06.04.2020 10:59:54</t>
  </si>
  <si>
    <t>06.04.2020 10:59:56</t>
  </si>
  <si>
    <t>06.04.2020 10:59:57</t>
  </si>
  <si>
    <t>06.04.2020 10:59:59</t>
  </si>
  <si>
    <t>06.04.2020 11:00:00</t>
  </si>
  <si>
    <t>06.04.2020 11:00:02</t>
  </si>
  <si>
    <t>06.04.2020 11:00:03</t>
  </si>
  <si>
    <t>06.04.2020 11:00:57</t>
  </si>
  <si>
    <t>06.04.2020 11:00:59</t>
  </si>
  <si>
    <t>06.04.2020 11:01:00</t>
  </si>
  <si>
    <t>06.04.2020 11:01:02</t>
  </si>
  <si>
    <t>06.04.2020 11:01:03</t>
  </si>
  <si>
    <t>06.04.2020 11:01:05</t>
  </si>
  <si>
    <t>06.04.2020 11:01:06</t>
  </si>
  <si>
    <t>06.04.2020 11:01:08</t>
  </si>
  <si>
    <t>06.04.2020 11:01:09</t>
  </si>
  <si>
    <t>06.04.2020 11:01:12</t>
  </si>
  <si>
    <t>06.04.2020 11:02:03</t>
  </si>
  <si>
    <t>06.04.2020 11:02:04</t>
  </si>
  <si>
    <t>06.04.2020 11:02:06</t>
  </si>
  <si>
    <t>06.04.2020 11:02:41</t>
  </si>
  <si>
    <t>06.04.2020 11:02:43</t>
  </si>
  <si>
    <t>06.04.2020 11:02:44</t>
  </si>
  <si>
    <t>06.04.2020 11:02:45</t>
  </si>
  <si>
    <t>06.04.2020 11:02:47</t>
  </si>
  <si>
    <t>06.04.2020 11:02:48</t>
  </si>
  <si>
    <t>06.04.2020 11:02:49</t>
  </si>
  <si>
    <t>06.04.2020 11:02:50</t>
  </si>
  <si>
    <t>06.04.2020 11:02:53</t>
  </si>
  <si>
    <t>06.04.2020 11:02:55</t>
  </si>
  <si>
    <t>06.04.2020 11:02:56</t>
  </si>
  <si>
    <t>06.04.2020 11:03:20</t>
  </si>
  <si>
    <t>06.04.2020 11:03:21</t>
  </si>
  <si>
    <t>06.04.2020 11:03:23</t>
  </si>
  <si>
    <t>06.04.2020 11:03:24</t>
  </si>
  <si>
    <t>06.04.2020 11:03:26</t>
  </si>
  <si>
    <t>06.04.2020 11:03:27</t>
  </si>
  <si>
    <t>06.04.2020 11:03:29</t>
  </si>
  <si>
    <t>06.04.2020 11:03:30</t>
  </si>
  <si>
    <t>06.04.2020 11:03:32</t>
  </si>
  <si>
    <t>06.04.2020 11:03:33</t>
  </si>
  <si>
    <t>06.04.2020 11:03:35</t>
  </si>
  <si>
    <t>06.04.2020 11:04:12</t>
  </si>
  <si>
    <t>06.04.2020 11:04:13</t>
  </si>
  <si>
    <t>06.04.2020 11:04:15</t>
  </si>
  <si>
    <t>06.04.2020 11:04:16</t>
  </si>
  <si>
    <t>06.04.2020 11:04:17</t>
  </si>
  <si>
    <t>06.04.2020 11:04:18</t>
  </si>
  <si>
    <t>06.04.2020 11:04:20</t>
  </si>
  <si>
    <t>06.04.2020 11:04:30</t>
  </si>
  <si>
    <t>06.04.2020 11:04:31</t>
  </si>
  <si>
    <t>06.04.2020 11:04:33</t>
  </si>
  <si>
    <t>06.04.2020 11:04:34</t>
  </si>
  <si>
    <t>06.04.2020 11:04:36</t>
  </si>
  <si>
    <t>06.04.2020 11:04:37</t>
  </si>
  <si>
    <t>06.04.2020 11:04:39</t>
  </si>
  <si>
    <t>06.04.2020 11:04:55</t>
  </si>
  <si>
    <t>06.04.2020 11:04:58</t>
  </si>
  <si>
    <t>06.04.2020 11:05:00</t>
  </si>
  <si>
    <t>06.04.2020 11:05:01</t>
  </si>
  <si>
    <t>06.04.2020 11:05:03</t>
  </si>
  <si>
    <t>06.04.2020 11:05:04</t>
  </si>
  <si>
    <t>06.04.2020 11:05:06</t>
  </si>
  <si>
    <t>06.04.2020 11:05:37</t>
  </si>
  <si>
    <t>06.04.2020 11:05:39</t>
  </si>
  <si>
    <t>06.04.2020 11:05:42</t>
  </si>
  <si>
    <t>06.04.2020 11:05:43</t>
  </si>
  <si>
    <t>06.04.2020 11:05:46</t>
  </si>
  <si>
    <t>06.04.2020 11:05:57</t>
  </si>
  <si>
    <t>06.04.2020 11:05:58</t>
  </si>
  <si>
    <t>06.04.2020 11:06:00</t>
  </si>
  <si>
    <t>06.04.2020 11:06:01</t>
  </si>
  <si>
    <t>06.04.2020 11:06:02</t>
  </si>
  <si>
    <t>06.04.2020 11:06:03</t>
  </si>
  <si>
    <t>06.04.2020 11:06:05</t>
  </si>
  <si>
    <t>06.04.2020 11:06:06</t>
  </si>
  <si>
    <t>06.04.2020 11:06:21</t>
  </si>
  <si>
    <t>06.04.2020 11:06:22</t>
  </si>
  <si>
    <t>06.04.2020 11:06:24</t>
  </si>
  <si>
    <t>06.04.2020 11:06:25</t>
  </si>
  <si>
    <t>06.04.2020 11:06:27</t>
  </si>
  <si>
    <t>06.04.2020 11:06:28</t>
  </si>
  <si>
    <t>06.04.2020 11:06:30</t>
  </si>
  <si>
    <t>06.04.2020 11:06:31</t>
  </si>
  <si>
    <t>06.04.2020 11:06:33</t>
  </si>
  <si>
    <t>06.04.2020 11:06:34</t>
  </si>
  <si>
    <t>06.04.2020 11:07:30</t>
  </si>
  <si>
    <t>06.04.2020 11:07:31</t>
  </si>
  <si>
    <t>06.04.2020 11:07:34</t>
  </si>
  <si>
    <t>06.04.2020 11:07:36</t>
  </si>
  <si>
    <t>06.04.2020 11:08:13</t>
  </si>
  <si>
    <t>06.04.2020 11:08:15</t>
  </si>
  <si>
    <t>06.04.2020 11:08:18</t>
  </si>
  <si>
    <t>06.04.2020 11:08:19</t>
  </si>
  <si>
    <t>06.04.2020 11:08:21</t>
  </si>
  <si>
    <t>06.04.2020 11:08:22</t>
  </si>
  <si>
    <t>06.04.2020 11:08:24</t>
  </si>
  <si>
    <t>06.04.2020 11:09:48</t>
  </si>
  <si>
    <t>06.04.2020 11:09:49</t>
  </si>
  <si>
    <t>06.04.2020 11:09:51</t>
  </si>
  <si>
    <t>06.04.2020 11:09:52</t>
  </si>
  <si>
    <t>06.04.2020 11:09:54</t>
  </si>
  <si>
    <t>06.04.2020 11:09:55</t>
  </si>
  <si>
    <t>06.04.2020 11:09:57</t>
  </si>
  <si>
    <t>06.04.2020 11:11:01</t>
  </si>
  <si>
    <t>06.04.2020 11:11:03</t>
  </si>
  <si>
    <t>06.04.2020 11:11:04</t>
  </si>
  <si>
    <t>06.04.2020 11:11:06</t>
  </si>
  <si>
    <t>06.04.2020 11:11:07</t>
  </si>
  <si>
    <t>06.04.2020 11:11:09</t>
  </si>
  <si>
    <t>06.04.2020 11:11:30</t>
  </si>
  <si>
    <t>06.04.2020 11:11:31</t>
  </si>
  <si>
    <t>06.04.2020 11:12:08</t>
  </si>
  <si>
    <t>06.04.2020 11:12:10</t>
  </si>
  <si>
    <t>06.04.2020 11:12:11</t>
  </si>
  <si>
    <t>06.04.2020 11:12:12</t>
  </si>
  <si>
    <t>06.04.2020 11:12:14</t>
  </si>
  <si>
    <t>06.04.2020 11:12:18</t>
  </si>
  <si>
    <t>06.04.2020 11:12:49</t>
  </si>
  <si>
    <t>06.04.2020 11:12:51</t>
  </si>
  <si>
    <t>06.04.2020 11:12:52</t>
  </si>
  <si>
    <t>06.04.2020 11:12:53</t>
  </si>
  <si>
    <t>06.04.2020 11:12:54</t>
  </si>
  <si>
    <t>06.04.2020 11:12:56</t>
  </si>
  <si>
    <t>06.04.2020 11:12:57</t>
  </si>
  <si>
    <t>06.04.2020 11:12:58</t>
  </si>
  <si>
    <t>06.04.2020 11:13:01</t>
  </si>
  <si>
    <t>06.04.2020 11:13:06</t>
  </si>
  <si>
    <t>06.04.2020 11:13:10</t>
  </si>
  <si>
    <t>06.04.2020 11:13:12</t>
  </si>
  <si>
    <t>06.04.2020 11:13:13</t>
  </si>
  <si>
    <t>06.04.2020 11:13:14</t>
  </si>
  <si>
    <t>06.04.2020 11:13:30</t>
  </si>
  <si>
    <t>06.04.2020 11:13:32</t>
  </si>
  <si>
    <t>06.04.2020 11:13:33</t>
  </si>
  <si>
    <t>06.04.2020 11:13:44</t>
  </si>
  <si>
    <t>06.04.2020 11:13:45</t>
  </si>
  <si>
    <t>06.04.2020 11:13:47</t>
  </si>
  <si>
    <t>06.04.2020 11:13:48</t>
  </si>
  <si>
    <t>06.04.2020 11:13:50</t>
  </si>
  <si>
    <t>06.04.2020 11:13:53</t>
  </si>
  <si>
    <t>06.04.2020 11:13:54</t>
  </si>
  <si>
    <t>06.04.2020 11:15:53</t>
  </si>
  <si>
    <t>06.04.2020 11:15:54</t>
  </si>
  <si>
    <t>06.04.2020 11:15:55</t>
  </si>
  <si>
    <t>06.04.2020 11:15:57</t>
  </si>
  <si>
    <t>06.04.2020 11:15:58</t>
  </si>
  <si>
    <t>06.04.2020 11:15:59</t>
  </si>
  <si>
    <t>06.04.2020 11:16:01</t>
  </si>
  <si>
    <t>06.04.2020 11:16:38</t>
  </si>
  <si>
    <t>06.04.2020 11:16:39</t>
  </si>
  <si>
    <t>06.04.2020 11:16:41</t>
  </si>
  <si>
    <t>06.04.2020 11:16:42</t>
  </si>
  <si>
    <t>06.04.2020 11:16:43</t>
  </si>
  <si>
    <t>06.04.2020 11:16:44</t>
  </si>
  <si>
    <t>06.04.2020 11:16:46</t>
  </si>
  <si>
    <t>06.04.2020 11:16:47</t>
  </si>
  <si>
    <t>06.04.2020 11:16:48</t>
  </si>
  <si>
    <t>06.04.2020 11:16:49</t>
  </si>
  <si>
    <t>06.04.2020 11:16:51</t>
  </si>
  <si>
    <t>06.04.2020 11:17:25</t>
  </si>
  <si>
    <t>06.04.2020 11:17:28</t>
  </si>
  <si>
    <t>06.04.2020 11:17:52</t>
  </si>
  <si>
    <t>06.04.2020 11:17:53</t>
  </si>
  <si>
    <t>06.04.2020 11:17:55</t>
  </si>
  <si>
    <t>06.04.2020 11:17:56</t>
  </si>
  <si>
    <t>06.04.2020 11:17:57</t>
  </si>
  <si>
    <t>06.04.2020 11:18:00</t>
  </si>
  <si>
    <t>06.04.2020 11:18:03</t>
  </si>
  <si>
    <t>06.04.2020 11:18:45</t>
  </si>
  <si>
    <t>06.04.2020 11:18:47</t>
  </si>
  <si>
    <t>06.04.2020 11:18:48</t>
  </si>
  <si>
    <t>06.04.2020 11:18:50</t>
  </si>
  <si>
    <t>06.04.2020 11:18:51</t>
  </si>
  <si>
    <t>06.04.2020 11:18:53</t>
  </si>
  <si>
    <t>06.04.2020 11:18:54</t>
  </si>
  <si>
    <t>06.04.2020 11:18:56</t>
  </si>
  <si>
    <t>06.04.2020 11:19:15</t>
  </si>
  <si>
    <t>06.04.2020 11:19:17</t>
  </si>
  <si>
    <t>06.04.2020 11:19:18</t>
  </si>
  <si>
    <t>06.04.2020 11:19:20</t>
  </si>
  <si>
    <t>06.04.2020 11:19:23</t>
  </si>
  <si>
    <t>06.04.2020 11:19:24</t>
  </si>
  <si>
    <t>06.04.2020 11:19:25</t>
  </si>
  <si>
    <t>06.04.2020 11:19:27</t>
  </si>
  <si>
    <t>06.04.2020 11:20:05</t>
  </si>
  <si>
    <t>06.04.2020 11:20:07</t>
  </si>
  <si>
    <t>06.04.2020 11:20:08</t>
  </si>
  <si>
    <t>06.04.2020 11:20:10</t>
  </si>
  <si>
    <t>06.04.2020 11:20:11</t>
  </si>
  <si>
    <t>06.04.2020 11:20:13</t>
  </si>
  <si>
    <t>06.04.2020 11:20:25</t>
  </si>
  <si>
    <t>06.04.2020 11:20:31</t>
  </si>
  <si>
    <t>06.04.2020 11:20:32</t>
  </si>
  <si>
    <t>06.04.2020 11:20:34</t>
  </si>
  <si>
    <t>06.04.2020 11:21:14</t>
  </si>
  <si>
    <t>06.04.2020 11:21:16</t>
  </si>
  <si>
    <t>06.04.2020 11:21:20</t>
  </si>
  <si>
    <t>06.04.2020 11:21:22</t>
  </si>
  <si>
    <t>06.04.2020 11:21:23</t>
  </si>
  <si>
    <t>06.04.2020 11:22:04</t>
  </si>
  <si>
    <t>06.04.2020 11:22:05</t>
  </si>
  <si>
    <t>06.04.2020 11:22:07</t>
  </si>
  <si>
    <t>06.04.2020 11:22:08</t>
  </si>
  <si>
    <t>06.04.2020 11:22:10</t>
  </si>
  <si>
    <t>06.04.2020 11:22:11</t>
  </si>
  <si>
    <t>06.04.2020 11:22:13</t>
  </si>
  <si>
    <t>06.04.2020 11:22:14</t>
  </si>
  <si>
    <t>06.04.2020 11:22:19</t>
  </si>
  <si>
    <t>06.04.2020 11:22:20</t>
  </si>
  <si>
    <t>06.04.2020 11:22:22</t>
  </si>
  <si>
    <t>06.04.2020 11:22:25</t>
  </si>
  <si>
    <t>06.04.2020 11:22:26</t>
  </si>
  <si>
    <t>06.04.2020 11:22:28</t>
  </si>
  <si>
    <t>06.04.2020 11:22:37</t>
  </si>
  <si>
    <t>06.04.2020 11:22:38</t>
  </si>
  <si>
    <t>06.04.2020 11:22:40</t>
  </si>
  <si>
    <t>06.04.2020 11:22:41</t>
  </si>
  <si>
    <t>06.04.2020 11:22:42</t>
  </si>
  <si>
    <t>06.04.2020 11:22:43</t>
  </si>
  <si>
    <t>06.04.2020 11:22:45</t>
  </si>
  <si>
    <t>06.04.2020 11:22:46</t>
  </si>
  <si>
    <t>06.04.2020 11:22:53</t>
  </si>
  <si>
    <t>06.04.2020 11:22:55</t>
  </si>
  <si>
    <t>06.04.2020 11:22:57</t>
  </si>
  <si>
    <t>06.04.2020 11:22:59</t>
  </si>
  <si>
    <t>06.04.2020 11:23:02</t>
  </si>
  <si>
    <t>06.04.2020 11:23:03</t>
  </si>
  <si>
    <t>06.04.2020 11:23:05</t>
  </si>
  <si>
    <t>06.04.2020 11:25:23</t>
  </si>
  <si>
    <t>06.04.2020 11:25:24</t>
  </si>
  <si>
    <t>06.04.2020 11:25:25</t>
  </si>
  <si>
    <t>06.04.2020 11:25:27</t>
  </si>
  <si>
    <t>06.04.2020 11:25:28</t>
  </si>
  <si>
    <t>06.04.2020 11:25:29</t>
  </si>
  <si>
    <t>06.04.2020 11:25:30</t>
  </si>
  <si>
    <t>06.04.2020 11:26:20</t>
  </si>
  <si>
    <t>06.04.2020 11:26:24</t>
  </si>
  <si>
    <t>06.04.2020 11:26:26</t>
  </si>
  <si>
    <t>06.04.2020 11:26:27</t>
  </si>
  <si>
    <t>06.04.2020 11:26:29</t>
  </si>
  <si>
    <t>06.04.2020 11:26:42</t>
  </si>
  <si>
    <t>06.04.2020 11:26:44</t>
  </si>
  <si>
    <t>06.04.2020 11:26:48</t>
  </si>
  <si>
    <t>06.04.2020 11:26:51</t>
  </si>
  <si>
    <t>06.04.2020 11:26:53</t>
  </si>
  <si>
    <t>06.04.2020 11:26:54</t>
  </si>
  <si>
    <t>06.04.2020 11:26:56</t>
  </si>
  <si>
    <t>06.04.2020 11:28:05</t>
  </si>
  <si>
    <t>06.04.2020 11:28:11</t>
  </si>
  <si>
    <t>06.04.2020 11:28:12</t>
  </si>
  <si>
    <t>06.04.2020 11:28:14</t>
  </si>
  <si>
    <t>06.04.2020 11:28:15</t>
  </si>
  <si>
    <t>06.04.2020 11:28:17</t>
  </si>
  <si>
    <t>06.04.2020 11:28:54</t>
  </si>
  <si>
    <t>06.04.2020 11:28:56</t>
  </si>
  <si>
    <t>06.04.2020 11:28:57</t>
  </si>
  <si>
    <t>06.04.2020 11:28:59</t>
  </si>
  <si>
    <t>06.04.2020 11:29:18</t>
  </si>
  <si>
    <t>06.04.2020 11:29:27</t>
  </si>
  <si>
    <t>06.04.2020 11:30:19</t>
  </si>
  <si>
    <t>06.04.2020 11:30:21</t>
  </si>
  <si>
    <t>06.04.2020 11:30:22</t>
  </si>
  <si>
    <t>06.04.2020 11:30:24</t>
  </si>
  <si>
    <t>06.04.2020 11:30:25</t>
  </si>
  <si>
    <t>06.04.2020 11:30:27</t>
  </si>
  <si>
    <t>06.04.2020 11:30:28</t>
  </si>
  <si>
    <t>06.04.2020 11:33:09</t>
  </si>
  <si>
    <t>06.04.2020 11:33:10</t>
  </si>
  <si>
    <t>06.04.2020 11:33:11</t>
  </si>
  <si>
    <t>06.04.2020 11:33:13</t>
  </si>
  <si>
    <t>06.04.2020 11:33:18</t>
  </si>
  <si>
    <t>06.04.2020 11:33:20</t>
  </si>
  <si>
    <t>06.04.2020 11:33:21</t>
  </si>
  <si>
    <t>06.04.2020 11:33:22</t>
  </si>
  <si>
    <t>06.04.2020 11:33:23</t>
  </si>
  <si>
    <t>06.04.2020 11:33:25</t>
  </si>
  <si>
    <t>06.04.2020 11:33:26</t>
  </si>
  <si>
    <t>06.04.2020 11:33:27</t>
  </si>
  <si>
    <t>06.04.2020 11:33:28</t>
  </si>
  <si>
    <t>06.04.2020 11:33:58</t>
  </si>
  <si>
    <t>06.04.2020 11:34:00</t>
  </si>
  <si>
    <t>06.04.2020 11:34:01</t>
  </si>
  <si>
    <t>06.04.2020 11:34:02</t>
  </si>
  <si>
    <t>06.04.2020 11:34:06</t>
  </si>
  <si>
    <t>06.04.2020 11:34:09</t>
  </si>
  <si>
    <t>06.04.2020 11:34:12</t>
  </si>
  <si>
    <t>06.04.2020 11:34:15</t>
  </si>
  <si>
    <t>06.04.2020 11:34:17</t>
  </si>
  <si>
    <t>06.04.2020 11:34:18</t>
  </si>
  <si>
    <t>06.04.2020 11:34:20</t>
  </si>
  <si>
    <t>06.04.2020 11:35:06</t>
  </si>
  <si>
    <t>06.04.2020 11:35:08</t>
  </si>
  <si>
    <t>06.04.2020 11:35:10</t>
  </si>
  <si>
    <t>06.04.2020 11:35:12</t>
  </si>
  <si>
    <t>06.04.2020 11:35:13</t>
  </si>
  <si>
    <t>06.04.2020 11:35:16</t>
  </si>
  <si>
    <t>06.04.2020 11:35:18</t>
  </si>
  <si>
    <t>06.04.2020 11:35:19</t>
  </si>
  <si>
    <t>06.04.2020 11:35:21</t>
  </si>
  <si>
    <t>06.04.2020 11:35:22</t>
  </si>
  <si>
    <t>06.04.2020 11:36:03</t>
  </si>
  <si>
    <t>06.04.2020 11:36:18</t>
  </si>
  <si>
    <t>06.04.2020 11:36:19</t>
  </si>
  <si>
    <t>06.04.2020 11:36:21</t>
  </si>
  <si>
    <t>06.04.2020 11:36:22</t>
  </si>
  <si>
    <t>06.04.2020 11:36:24</t>
  </si>
  <si>
    <t>06.04.2020 11:36:42</t>
  </si>
  <si>
    <t>06.04.2020 11:36:43</t>
  </si>
  <si>
    <t>06.04.2020 11:36:45</t>
  </si>
  <si>
    <t>06.04.2020 11:36:46</t>
  </si>
  <si>
    <t>06.04.2020 11:36:48</t>
  </si>
  <si>
    <t>06.04.2020 11:36:49</t>
  </si>
  <si>
    <t>06.04.2020 11:36:57</t>
  </si>
  <si>
    <t>06.04.2020 11:36:58</t>
  </si>
  <si>
    <t>06.04.2020 11:36:59</t>
  </si>
  <si>
    <t>06.04.2020 11:37:01</t>
  </si>
  <si>
    <t>06.04.2020 11:37:02</t>
  </si>
  <si>
    <t>06.04.2020 11:37:05</t>
  </si>
  <si>
    <t>06.04.2020 11:37:40</t>
  </si>
  <si>
    <t>06.04.2020 11:37:42</t>
  </si>
  <si>
    <t>06.04.2020 11:37:45</t>
  </si>
  <si>
    <t>06.04.2020 11:37:46</t>
  </si>
  <si>
    <t>06.04.2020 11:37:49</t>
  </si>
  <si>
    <t>06.04.2020 11:38:30</t>
  </si>
  <si>
    <t>06.04.2020 11:38:31</t>
  </si>
  <si>
    <t>06.04.2020 11:38:33</t>
  </si>
  <si>
    <t>06.04.2020 11:38:34</t>
  </si>
  <si>
    <t>06.04.2020 11:38:35</t>
  </si>
  <si>
    <t>06.04.2020 11:38:36</t>
  </si>
  <si>
    <t>06.04.2020 11:39:11</t>
  </si>
  <si>
    <t>06.04.2020 11:39:12</t>
  </si>
  <si>
    <t>06.04.2020 11:39:14</t>
  </si>
  <si>
    <t>06.04.2020 11:39:15</t>
  </si>
  <si>
    <t>06.04.2020 11:39:17</t>
  </si>
  <si>
    <t>06.04.2020 11:39:18</t>
  </si>
  <si>
    <t>06.04.2020 11:39:20</t>
  </si>
  <si>
    <t>06.04.2020 11:39:21</t>
  </si>
  <si>
    <t>06.04.2020 11:39:23</t>
  </si>
  <si>
    <t>06.04.2020 11:39:24</t>
  </si>
  <si>
    <t>06.04.2020 11:39:27</t>
  </si>
  <si>
    <t>06.04.2020 11:39:29</t>
  </si>
  <si>
    <t>06.04.2020 11:39:30</t>
  </si>
  <si>
    <t>06.04.2020 11:39:32</t>
  </si>
  <si>
    <t>06.04.2020 11:39:33</t>
  </si>
  <si>
    <t>06.04.2020 11:39:35</t>
  </si>
  <si>
    <t>06.04.2020 11:41:33</t>
  </si>
  <si>
    <t>06.04.2020 11:41:34</t>
  </si>
  <si>
    <t>06.04.2020 11:41:36</t>
  </si>
  <si>
    <t>06.04.2020 11:41:39</t>
  </si>
  <si>
    <t>06.04.2020 11:41:40</t>
  </si>
  <si>
    <t>06.04.2020 11:41:42</t>
  </si>
  <si>
    <t>06.04.2020 11:41:43</t>
  </si>
  <si>
    <t>06.04.2020 11:41:45</t>
  </si>
  <si>
    <t>06.04.2020 11:41:46</t>
  </si>
  <si>
    <t>06.04.2020 11:41:48</t>
  </si>
  <si>
    <t>06.04.2020 11:41:49</t>
  </si>
  <si>
    <t>06.04.2020 11:41:51</t>
  </si>
  <si>
    <t>06.04.2020 11:41:52</t>
  </si>
  <si>
    <t>06.04.2020 11:42:51</t>
  </si>
  <si>
    <t>06.04.2020 11:42:52</t>
  </si>
  <si>
    <t>06.04.2020 11:42:54</t>
  </si>
  <si>
    <t>06.04.2020 11:42:55</t>
  </si>
  <si>
    <t>06.04.2020 11:42:56</t>
  </si>
  <si>
    <t>06.04.2020 11:43:17</t>
  </si>
  <si>
    <t>06.04.2020 11:43:19</t>
  </si>
  <si>
    <t>06.04.2020 11:43:20</t>
  </si>
  <si>
    <t>06.04.2020 11:43:21</t>
  </si>
  <si>
    <t>06.04.2020 11:43:22</t>
  </si>
  <si>
    <t>06.04.2020 11:43:24</t>
  </si>
  <si>
    <t>06.04.2020 11:43:25</t>
  </si>
  <si>
    <t>06.04.2020 11:43:26</t>
  </si>
  <si>
    <t>06.04.2020 11:43:27</t>
  </si>
  <si>
    <t>06.04.2020 11:43:29</t>
  </si>
  <si>
    <t>06.04.2020 11:44:03</t>
  </si>
  <si>
    <t>06.04.2020 11:44:04</t>
  </si>
  <si>
    <t>06.04.2020 11:44:06</t>
  </si>
  <si>
    <t>06.04.2020 11:44:09</t>
  </si>
  <si>
    <t>06.04.2020 11:44:10</t>
  </si>
  <si>
    <t>06.04.2020 11:44:12</t>
  </si>
  <si>
    <t>06.04.2020 11:44:33</t>
  </si>
  <si>
    <t>06.04.2020 11:44:34</t>
  </si>
  <si>
    <t>06.04.2020 11:44:36</t>
  </si>
  <si>
    <t>06.04.2020 11:44:37</t>
  </si>
  <si>
    <t>06.04.2020 11:44:38</t>
  </si>
  <si>
    <t>06.04.2020 11:44:41</t>
  </si>
  <si>
    <t>06.04.2020 11:44:42</t>
  </si>
  <si>
    <t>06.04.2020 11:44:44</t>
  </si>
  <si>
    <t>06.04.2020 11:44:45</t>
  </si>
  <si>
    <t>06.04.2020 11:44:46</t>
  </si>
  <si>
    <t>06.04.2020 11:45:34</t>
  </si>
  <si>
    <t>06.04.2020 11:47:07</t>
  </si>
  <si>
    <t>06.04.2020 11:47:08</t>
  </si>
  <si>
    <t>06.04.2020 11:47:10</t>
  </si>
  <si>
    <t>06.04.2020 11:47:11</t>
  </si>
  <si>
    <t>06.04.2020 11:47:12</t>
  </si>
  <si>
    <t>06.04.2020 11:47:13</t>
  </si>
  <si>
    <t>06.04.2020 11:47:15</t>
  </si>
  <si>
    <t>06.04.2020 11:47:17</t>
  </si>
  <si>
    <t>06.04.2020 11:47:20</t>
  </si>
  <si>
    <t>06.04.2020 11:47:22</t>
  </si>
  <si>
    <t>06.04.2020 11:47:23</t>
  </si>
  <si>
    <t>06.04.2020 11:47:25</t>
  </si>
  <si>
    <t>06.04.2020 11:47:26</t>
  </si>
  <si>
    <t>06.04.2020 11:47:28</t>
  </si>
  <si>
    <t>06.04.2020 11:47:29</t>
  </si>
  <si>
    <t>06.04.2020 11:47:32</t>
  </si>
  <si>
    <t>06.04.2020 11:47:34</t>
  </si>
  <si>
    <t>06.04.2020 11:47:35</t>
  </si>
  <si>
    <t>06.04.2020 11:47:37</t>
  </si>
  <si>
    <t>06.04.2020 11:47:38</t>
  </si>
  <si>
    <t>06.04.2020 11:47:40</t>
  </si>
  <si>
    <t>06.04.2020 11:47:43</t>
  </si>
  <si>
    <t>06.04.2020 11:47:46</t>
  </si>
  <si>
    <t>06.04.2020 11:47:47</t>
  </si>
  <si>
    <t>06.04.2020 11:47:49</t>
  </si>
  <si>
    <t>06.04.2020 11:47:50</t>
  </si>
  <si>
    <t>06.04.2020 11:47:52</t>
  </si>
  <si>
    <t>06.04.2020 11:47:53</t>
  </si>
  <si>
    <t>06.04.2020 11:47:56</t>
  </si>
  <si>
    <t>06.04.2020 11:47:58</t>
  </si>
  <si>
    <t>06.04.2020 11:47:59</t>
  </si>
  <si>
    <t>06.04.2020 11:48:01</t>
  </si>
  <si>
    <t>06.04.2020 11:48:38</t>
  </si>
  <si>
    <t>06.04.2020 11:48:40</t>
  </si>
  <si>
    <t>06.04.2020 11:48:41</t>
  </si>
  <si>
    <t>06.04.2020 11:48:42</t>
  </si>
  <si>
    <t>06.04.2020 11:48:43</t>
  </si>
  <si>
    <t>06.04.2020 11:48:45</t>
  </si>
  <si>
    <t>06.04.2020 11:48:46</t>
  </si>
  <si>
    <t>06.04.2020 11:49:05</t>
  </si>
  <si>
    <t>06.04.2020 11:49:07</t>
  </si>
  <si>
    <t>06.04.2020 11:49:08</t>
  </si>
  <si>
    <t>06.04.2020 11:49:09</t>
  </si>
  <si>
    <t>06.04.2020 11:49:12</t>
  </si>
  <si>
    <t>06.04.2020 11:49:13</t>
  </si>
  <si>
    <t>06.04.2020 11:49:15</t>
  </si>
  <si>
    <t>06.04.2020 11:49:16</t>
  </si>
  <si>
    <t>06.04.2020 11:49:17</t>
  </si>
  <si>
    <t>06.04.2020 11:49:18</t>
  </si>
  <si>
    <t>06.04.2020 11:49:21</t>
  </si>
  <si>
    <t>06.04.2020 11:49:26</t>
  </si>
  <si>
    <t>06.04.2020 11:49:27</t>
  </si>
  <si>
    <t>06.04.2020 11:49:29</t>
  </si>
  <si>
    <t>06.04.2020 11:49:30</t>
  </si>
  <si>
    <t>06.04.2020 11:49:32</t>
  </si>
  <si>
    <t>06.04.2020 11:49:33</t>
  </si>
  <si>
    <t>06.04.2020 11:49:35</t>
  </si>
  <si>
    <t>06.04.2020 11:49:36</t>
  </si>
  <si>
    <t>06.04.2020 11:49:38</t>
  </si>
  <si>
    <t>06.04.2020 11:49:39</t>
  </si>
  <si>
    <t>06.04.2020 11:49:40</t>
  </si>
  <si>
    <t>06.04.2020 11:49:41</t>
  </si>
  <si>
    <t>06.04.2020 11:49:47</t>
  </si>
  <si>
    <t>06.04.2020 11:49:49</t>
  </si>
  <si>
    <t>06.04.2020 11:49:50</t>
  </si>
  <si>
    <t>06.04.2020 11:49:53</t>
  </si>
  <si>
    <t>06.04.2020 11:49:55</t>
  </si>
  <si>
    <t>06.04.2020 11:50:10</t>
  </si>
  <si>
    <t>06.04.2020 11:50:11</t>
  </si>
  <si>
    <t>06.04.2020 11:50:12</t>
  </si>
  <si>
    <t>06.04.2020 11:50:14</t>
  </si>
  <si>
    <t>06.04.2020 11:50:15</t>
  </si>
  <si>
    <t>06.04.2020 11:50:16</t>
  </si>
  <si>
    <t>06.04.2020 11:51:14</t>
  </si>
  <si>
    <t>06.04.2020 11:51:16</t>
  </si>
  <si>
    <t>06.04.2020 11:51:17</t>
  </si>
  <si>
    <t>06.04.2020 11:51:18</t>
  </si>
  <si>
    <t>06.04.2020 11:51:20</t>
  </si>
  <si>
    <t>06.04.2020 11:51:21</t>
  </si>
  <si>
    <t>06.04.2020 11:51:23</t>
  </si>
  <si>
    <t>06.04.2020 11:53:30</t>
  </si>
  <si>
    <t>06.04.2020 11:53:32</t>
  </si>
  <si>
    <t>06.04.2020 11:53:33</t>
  </si>
  <si>
    <t>06.04.2020 11:53:36</t>
  </si>
  <si>
    <t>06.04.2020 11:53:37</t>
  </si>
  <si>
    <t>06.04.2020 11:53:40</t>
  </si>
  <si>
    <t>06.04.2020 11:53:42</t>
  </si>
  <si>
    <t>06.04.2020 11:53:43</t>
  </si>
  <si>
    <t>06.04.2020 11:53:46</t>
  </si>
  <si>
    <t>06.04.2020 11:53:55</t>
  </si>
  <si>
    <t>06.04.2020 11:53:57</t>
  </si>
  <si>
    <t>06.04.2020 11:54:00</t>
  </si>
  <si>
    <t>06.04.2020 11:54:01</t>
  </si>
  <si>
    <t>06.04.2020 11:54:03</t>
  </si>
  <si>
    <t>06.04.2020 11:54:04</t>
  </si>
  <si>
    <t>06.04.2020 11:54:07</t>
  </si>
  <si>
    <t>06.04.2020 11:54:09</t>
  </si>
  <si>
    <t>06.04.2020 11:54:10</t>
  </si>
  <si>
    <t>06.04.2020 11:54:35</t>
  </si>
  <si>
    <t>06.04.2020 11:54:37</t>
  </si>
  <si>
    <t>06.04.2020 11:54:38</t>
  </si>
  <si>
    <t>06.04.2020 11:54:41</t>
  </si>
  <si>
    <t>06.04.2020 11:54:42</t>
  </si>
  <si>
    <t>06.04.2020 11:57:00</t>
  </si>
  <si>
    <t>06.04.2020 11:57:02</t>
  </si>
  <si>
    <t>06.04.2020 11:57:03</t>
  </si>
  <si>
    <t>06.04.2020 11:57:05</t>
  </si>
  <si>
    <t>06.04.2020 11:57:06</t>
  </si>
  <si>
    <t>06.04.2020 11:57:08</t>
  </si>
  <si>
    <t>06.04.2020 11:57:09</t>
  </si>
  <si>
    <t>06.04.2020 11:57:11</t>
  </si>
  <si>
    <t>06.04.2020 11:57:12</t>
  </si>
  <si>
    <t>06.04.2020 11:57:21</t>
  </si>
  <si>
    <t>06.04.2020 11:57:23</t>
  </si>
  <si>
    <t>06.04.2020 11:57:24</t>
  </si>
  <si>
    <t>06.04.2020 11:57:27</t>
  </si>
  <si>
    <t>06.04.2020 11:57:28</t>
  </si>
  <si>
    <t>06.04.2020 11:58:08</t>
  </si>
  <si>
    <t>06.04.2020 11:58:10</t>
  </si>
  <si>
    <t>06.04.2020 11:58:11</t>
  </si>
  <si>
    <t>06.04.2020 11:58:13</t>
  </si>
  <si>
    <t>06.04.2020 11:58:14</t>
  </si>
  <si>
    <t>06.04.2020 11:58:16</t>
  </si>
  <si>
    <t>06.04.2020 11:58:17</t>
  </si>
  <si>
    <t>06.04.2020 11:58:23</t>
  </si>
  <si>
    <t>06.04.2020 11:58:24</t>
  </si>
  <si>
    <t>06.04.2020 11:58:26</t>
  </si>
  <si>
    <t>06.04.2020 11:58:29</t>
  </si>
  <si>
    <t>06.04.2020 11:58:32</t>
  </si>
  <si>
    <t>06.04.2020 11:59:08</t>
  </si>
  <si>
    <t>06.04.2020 11:59:09</t>
  </si>
  <si>
    <t>06.04.2020 11:59:10</t>
  </si>
  <si>
    <t>06.04.2020 11:59:12</t>
  </si>
  <si>
    <t>06.04.2020 11:59:13</t>
  </si>
  <si>
    <t>06.04.2020 11:59:58</t>
  </si>
  <si>
    <t>06.04.2020 11:59:59</t>
  </si>
  <si>
    <t>06.04.2020 12:00:00</t>
  </si>
  <si>
    <t>06.04.2020 12:00:02</t>
  </si>
  <si>
    <t>06.04.2020 12:00:03</t>
  </si>
  <si>
    <t>06.04.2020 12:00:04</t>
  </si>
  <si>
    <t>06.04.2020 12:00:06</t>
  </si>
  <si>
    <t>06.04.2020 12:00:07</t>
  </si>
  <si>
    <t>06.04.2020 12:00:09</t>
  </si>
  <si>
    <t>06.04.2020 12:00:10</t>
  </si>
  <si>
    <t>06.04.2020 12:00:13</t>
  </si>
  <si>
    <t>06.04.2020 12:00:15</t>
  </si>
  <si>
    <t>06.04.2020 12:00:16</t>
  </si>
  <si>
    <t>06.04.2020 12:00:18</t>
  </si>
  <si>
    <t>06.04.2020 12:00:19</t>
  </si>
  <si>
    <t>06.04.2020 12:00:20</t>
  </si>
  <si>
    <t>06.04.2020 12:00:22</t>
  </si>
  <si>
    <t>06.04.2020 12:00:23</t>
  </si>
  <si>
    <t>06.04.2020 12:00:24</t>
  </si>
  <si>
    <t>06.04.2020 12:00:26</t>
  </si>
  <si>
    <t>06.04.2020 12:00:39</t>
  </si>
  <si>
    <t>06.04.2020 12:00:45</t>
  </si>
  <si>
    <t>06.04.2020 12:00:46</t>
  </si>
  <si>
    <t>06.04.2020 12:00:49</t>
  </si>
  <si>
    <t>06.04.2020 12:01:01</t>
  </si>
  <si>
    <t>06.04.2020 12:01:03</t>
  </si>
  <si>
    <t>06.04.2020 12:02:36</t>
  </si>
  <si>
    <t>06.04.2020 12:02:37</t>
  </si>
  <si>
    <t>06.04.2020 12:02:39</t>
  </si>
  <si>
    <t>06.04.2020 12:02:40</t>
  </si>
  <si>
    <t>06.04.2020 12:02:41</t>
  </si>
  <si>
    <t>06.04.2020 12:02:44</t>
  </si>
  <si>
    <t>06.04.2020 12:02:46</t>
  </si>
  <si>
    <t>06.04.2020 12:03:23</t>
  </si>
  <si>
    <t>06.04.2020 12:03:25</t>
  </si>
  <si>
    <t>06.04.2020 12:03:26</t>
  </si>
  <si>
    <t>06.04.2020 12:03:28</t>
  </si>
  <si>
    <t>06.04.2020 12:03:29</t>
  </si>
  <si>
    <t>06.04.2020 12:03:44</t>
  </si>
  <si>
    <t>06.04.2020 12:03:46</t>
  </si>
  <si>
    <t>06.04.2020 12:03:47</t>
  </si>
  <si>
    <t>06.04.2020 12:03:56</t>
  </si>
  <si>
    <t>06.04.2020 12:03:57</t>
  </si>
  <si>
    <t>06.04.2020 12:03:59</t>
  </si>
  <si>
    <t>06.04.2020 12:04:02</t>
  </si>
  <si>
    <t>06.04.2020 12:04:05</t>
  </si>
  <si>
    <t>06.04.2020 12:04:06</t>
  </si>
  <si>
    <t>06.04.2020 12:04:08</t>
  </si>
  <si>
    <t>06.04.2020 12:04:09</t>
  </si>
  <si>
    <t>06.04.2020 12:04:10</t>
  </si>
  <si>
    <t>06.04.2020 12:04:11</t>
  </si>
  <si>
    <t>06.04.2020 12:04:23</t>
  </si>
  <si>
    <t>06.04.2020 12:04:25</t>
  </si>
  <si>
    <t>06.04.2020 12:04:26</t>
  </si>
  <si>
    <t>06.04.2020 12:04:28</t>
  </si>
  <si>
    <t>06.04.2020 12:04:35</t>
  </si>
  <si>
    <t>06.04.2020 12:04:37</t>
  </si>
  <si>
    <t>06.04.2020 12:04:38</t>
  </si>
  <si>
    <t>06.04.2020 12:04:42</t>
  </si>
  <si>
    <t>06.04.2020 12:04:44</t>
  </si>
  <si>
    <t>06.04.2020 12:04:45</t>
  </si>
  <si>
    <t>06.04.2020 12:04:47</t>
  </si>
  <si>
    <t>06.04.2020 12:04:48</t>
  </si>
  <si>
    <t>06.04.2020 12:04:50</t>
  </si>
  <si>
    <t>06.04.2020 12:05:14</t>
  </si>
  <si>
    <t>06.04.2020 12:05:15</t>
  </si>
  <si>
    <t>06.04.2020 12:05:16</t>
  </si>
  <si>
    <t>06.04.2020 12:05:18</t>
  </si>
  <si>
    <t>06.04.2020 12:05:19</t>
  </si>
  <si>
    <t>06.04.2020 12:05:20</t>
  </si>
  <si>
    <t>06.04.2020 12:05:23</t>
  </si>
  <si>
    <t>06.04.2020 12:05:39</t>
  </si>
  <si>
    <t>06.04.2020 12:05:41</t>
  </si>
  <si>
    <t>06.04.2020 12:06:27</t>
  </si>
  <si>
    <t>06.04.2020 12:06:29</t>
  </si>
  <si>
    <t>06.04.2020 12:06:30</t>
  </si>
  <si>
    <t>06.04.2020 12:06:31</t>
  </si>
  <si>
    <t>06.04.2020 12:06:34</t>
  </si>
  <si>
    <t>06.04.2020 12:06:35</t>
  </si>
  <si>
    <t>06.04.2020 12:07:02</t>
  </si>
  <si>
    <t>06.04.2020 12:07:04</t>
  </si>
  <si>
    <t>06.04.2020 12:07:05</t>
  </si>
  <si>
    <t>06.04.2020 12:07:06</t>
  </si>
  <si>
    <t>06.04.2020 12:07:09</t>
  </si>
  <si>
    <t>06.04.2020 12:08:00</t>
  </si>
  <si>
    <t>06.04.2020 12:08:01</t>
  </si>
  <si>
    <t>06.04.2020 12:08:03</t>
  </si>
  <si>
    <t>06.04.2020 12:08:04</t>
  </si>
  <si>
    <t>06.04.2020 12:08:05</t>
  </si>
  <si>
    <t>06.04.2020 12:08:06</t>
  </si>
  <si>
    <t>06.04.2020 12:08:11</t>
  </si>
  <si>
    <t>06.04.2020 12:08:12</t>
  </si>
  <si>
    <t>06.04.2020 12:08:14</t>
  </si>
  <si>
    <t>06.04.2020 12:08:15</t>
  </si>
  <si>
    <t>06.04.2020 12:08:17</t>
  </si>
  <si>
    <t>06.04.2020 12:08:22</t>
  </si>
  <si>
    <t>06.04.2020 12:08:31</t>
  </si>
  <si>
    <t>06.04.2020 12:08:33</t>
  </si>
  <si>
    <t>06.04.2020 12:08:34</t>
  </si>
  <si>
    <t>06.04.2020 12:08:36</t>
  </si>
  <si>
    <t>06.04.2020 12:09:28</t>
  </si>
  <si>
    <t>06.04.2020 12:09:31</t>
  </si>
  <si>
    <t>06.04.2020 12:09:33</t>
  </si>
  <si>
    <t>06.04.2020 12:09:34</t>
  </si>
  <si>
    <t>06.04.2020 12:09:36</t>
  </si>
  <si>
    <t>06.04.2020 12:10:22</t>
  </si>
  <si>
    <t>06.04.2020 12:10:24</t>
  </si>
  <si>
    <t>06.04.2020 12:10:25</t>
  </si>
  <si>
    <t>06.04.2020 12:10:27</t>
  </si>
  <si>
    <t>06.04.2020 12:10:43</t>
  </si>
  <si>
    <t>06.04.2020 12:10:45</t>
  </si>
  <si>
    <t>06.04.2020 12:10:46</t>
  </si>
  <si>
    <t>06.04.2020 12:10:49</t>
  </si>
  <si>
    <t>06.04.2020 12:10:50</t>
  </si>
  <si>
    <t>06.04.2020 12:10:52</t>
  </si>
  <si>
    <t>06.04.2020 12:10:53</t>
  </si>
  <si>
    <t>06.04.2020 12:10:55</t>
  </si>
  <si>
    <t>06.04.2020 12:11:07</t>
  </si>
  <si>
    <t>06.04.2020 12:11:11</t>
  </si>
  <si>
    <t>06.04.2020 12:11:13</t>
  </si>
  <si>
    <t>06.04.2020 12:11:14</t>
  </si>
  <si>
    <t>06.04.2020 12:11:16</t>
  </si>
  <si>
    <t>06.04.2020 12:11:17</t>
  </si>
  <si>
    <t>06.04.2020 12:11:22</t>
  </si>
  <si>
    <t>06.04.2020 12:11:23</t>
  </si>
  <si>
    <t>06.04.2020 12:11:41</t>
  </si>
  <si>
    <t>06.04.2020 12:11:43</t>
  </si>
  <si>
    <t>06.04.2020 12:11:44</t>
  </si>
  <si>
    <t>06.04.2020 12:11:45</t>
  </si>
  <si>
    <t>06.04.2020 12:11:47</t>
  </si>
  <si>
    <t>06.04.2020 12:11:48</t>
  </si>
  <si>
    <t>06.04.2020 12:11:51</t>
  </si>
  <si>
    <t>06.04.2020 12:12:25</t>
  </si>
  <si>
    <t>06.04.2020 12:12:27</t>
  </si>
  <si>
    <t>06.04.2020 12:12:28</t>
  </si>
  <si>
    <t>06.04.2020 12:12:30</t>
  </si>
  <si>
    <t>06.04.2020 12:14:40</t>
  </si>
  <si>
    <t>06.04.2020 12:14:46</t>
  </si>
  <si>
    <t>06.04.2020 12:14:48</t>
  </si>
  <si>
    <t>06.04.2020 12:14:49</t>
  </si>
  <si>
    <t>06.04.2020 12:14:51</t>
  </si>
  <si>
    <t>06.04.2020 12:14:52</t>
  </si>
  <si>
    <t>06.04.2020 12:14:54</t>
  </si>
  <si>
    <t>06.04.2020 12:14:55</t>
  </si>
  <si>
    <t>06.04.2020 12:14:57</t>
  </si>
  <si>
    <t>06.04.2020 12:14:58</t>
  </si>
  <si>
    <t>06.04.2020 12:15:00</t>
  </si>
  <si>
    <t>06.04.2020 12:15:01</t>
  </si>
  <si>
    <t>06.04.2020 12:15:27</t>
  </si>
  <si>
    <t>06.04.2020 12:15:28</t>
  </si>
  <si>
    <t>06.04.2020 12:15:29</t>
  </si>
  <si>
    <t>06.04.2020 12:15:31</t>
  </si>
  <si>
    <t>06.04.2020 12:15:32</t>
  </si>
  <si>
    <t>06.04.2020 12:15:35</t>
  </si>
  <si>
    <t>06.04.2020 12:15:36</t>
  </si>
  <si>
    <t>06.04.2020 12:15:38</t>
  </si>
  <si>
    <t>06.04.2020 12:15:51</t>
  </si>
  <si>
    <t>06.04.2020 12:15:54</t>
  </si>
  <si>
    <t>06.04.2020 12:15:56</t>
  </si>
  <si>
    <t>06.04.2020 12:15:57</t>
  </si>
  <si>
    <t>06.04.2020 12:15:59</t>
  </si>
  <si>
    <t>06.04.2020 12:16:56</t>
  </si>
  <si>
    <t>06.04.2020 12:16:57</t>
  </si>
  <si>
    <t>06.04.2020 12:16:59</t>
  </si>
  <si>
    <t>06.04.2020 12:17:00</t>
  </si>
  <si>
    <t>06.04.2020 12:17:08</t>
  </si>
  <si>
    <t>06.04.2020 12:17:09</t>
  </si>
  <si>
    <t>06.04.2020 12:17:11</t>
  </si>
  <si>
    <t>06.04.2020 12:17:12</t>
  </si>
  <si>
    <t>06.04.2020 12:17:14</t>
  </si>
  <si>
    <t>06.04.2020 12:17:15</t>
  </si>
  <si>
    <t>06.04.2020 12:17:29</t>
  </si>
  <si>
    <t>06.04.2020 12:17:32</t>
  </si>
  <si>
    <t>06.04.2020 12:17:33</t>
  </si>
  <si>
    <t>06.04.2020 12:17:35</t>
  </si>
  <si>
    <t>06.04.2020 12:18:06</t>
  </si>
  <si>
    <t>06.04.2020 12:18:08</t>
  </si>
  <si>
    <t>06.04.2020 12:18:09</t>
  </si>
  <si>
    <t>06.04.2020 12:18:12</t>
  </si>
  <si>
    <t>06.04.2020 12:18:13</t>
  </si>
  <si>
    <t>06.04.2020 12:18:16</t>
  </si>
  <si>
    <t>06.04.2020 12:18:28</t>
  </si>
  <si>
    <t>06.04.2020 12:18:29</t>
  </si>
  <si>
    <t>06.04.2020 12:18:31</t>
  </si>
  <si>
    <t>06.04.2020 12:18:32</t>
  </si>
  <si>
    <t>06.04.2020 12:18:33</t>
  </si>
  <si>
    <t>06.04.2020 12:18:34</t>
  </si>
  <si>
    <t>06.04.2020 12:18:36</t>
  </si>
  <si>
    <t>06.04.2020 12:18:52</t>
  </si>
  <si>
    <t>06.04.2020 12:18:55</t>
  </si>
  <si>
    <t>06.04.2020 12:18:56</t>
  </si>
  <si>
    <t>06.04.2020 12:18:58</t>
  </si>
  <si>
    <t>06.04.2020 12:18:59</t>
  </si>
  <si>
    <t>06.04.2020 12:19:01</t>
  </si>
  <si>
    <t>06.04.2020 12:19:02</t>
  </si>
  <si>
    <t>06.04.2020 12:19:04</t>
  </si>
  <si>
    <t>06.04.2020 12:19:05</t>
  </si>
  <si>
    <t>06.04.2020 12:19:07</t>
  </si>
  <si>
    <t>06.04.2020 12:19:08</t>
  </si>
  <si>
    <t>06.04.2020 12:19:26</t>
  </si>
  <si>
    <t>06.04.2020 12:19:27</t>
  </si>
  <si>
    <t>06.04.2020 12:19:29</t>
  </si>
  <si>
    <t>06.04.2020 12:19:30</t>
  </si>
  <si>
    <t>06.04.2020 12:20:30</t>
  </si>
  <si>
    <t>06.04.2020 12:20:32</t>
  </si>
  <si>
    <t>06.04.2020 12:20:33</t>
  </si>
  <si>
    <t>06.04.2020 12:20:35</t>
  </si>
  <si>
    <t>06.04.2020 12:20:36</t>
  </si>
  <si>
    <t>06.04.2020 12:20:51</t>
  </si>
  <si>
    <t>06.04.2020 12:20:54</t>
  </si>
  <si>
    <t>06.04.2020 12:20:56</t>
  </si>
  <si>
    <t>06.04.2020 12:20:57</t>
  </si>
  <si>
    <t>06.04.2020 12:20:59</t>
  </si>
  <si>
    <t>06.04.2020 12:21:00</t>
  </si>
  <si>
    <t>06.04.2020 12:21:02</t>
  </si>
  <si>
    <t>06.04.2020 12:21:44</t>
  </si>
  <si>
    <t>06.04.2020 12:21:45</t>
  </si>
  <si>
    <t>06.04.2020 12:21:47</t>
  </si>
  <si>
    <t>06.04.2020 12:21:48</t>
  </si>
  <si>
    <t>06.04.2020 12:21:50</t>
  </si>
  <si>
    <t>06.04.2020 12:22:23</t>
  </si>
  <si>
    <t>06.04.2020 12:22:24</t>
  </si>
  <si>
    <t>06.04.2020 12:22:27</t>
  </si>
  <si>
    <t>06.04.2020 12:22:29</t>
  </si>
  <si>
    <t>06.04.2020 12:22:30</t>
  </si>
  <si>
    <t>06.04.2020 12:22:32</t>
  </si>
  <si>
    <t>06.04.2020 12:22:33</t>
  </si>
  <si>
    <t>06.04.2020 12:23:03</t>
  </si>
  <si>
    <t>06.04.2020 12:23:08</t>
  </si>
  <si>
    <t>06.04.2020 12:23:09</t>
  </si>
  <si>
    <t>06.04.2020 12:23:11</t>
  </si>
  <si>
    <t>06.04.2020 12:23:39</t>
  </si>
  <si>
    <t>06.04.2020 12:23:42</t>
  </si>
  <si>
    <t>06.04.2020 12:23:44</t>
  </si>
  <si>
    <t>06.04.2020 12:23:45</t>
  </si>
  <si>
    <t>06.04.2020 12:23:47</t>
  </si>
  <si>
    <t>06.04.2020 12:23:48</t>
  </si>
  <si>
    <t>06.04.2020 12:24:05</t>
  </si>
  <si>
    <t>06.04.2020 12:24:06</t>
  </si>
  <si>
    <t>06.04.2020 12:24:08</t>
  </si>
  <si>
    <t>06.04.2020 12:24:09</t>
  </si>
  <si>
    <t>06.04.2020 12:24:11</t>
  </si>
  <si>
    <t>06.04.2020 12:24:12</t>
  </si>
  <si>
    <t>06.04.2020 12:24:30</t>
  </si>
  <si>
    <t>06.04.2020 12:24:32</t>
  </si>
  <si>
    <t>06.04.2020 12:24:33</t>
  </si>
  <si>
    <t>06.04.2020 12:25:09</t>
  </si>
  <si>
    <t>06.04.2020 12:25:11</t>
  </si>
  <si>
    <t>06.04.2020 12:25:12</t>
  </si>
  <si>
    <t>06.04.2020 12:25:13</t>
  </si>
  <si>
    <t>06.04.2020 12:25:15</t>
  </si>
  <si>
    <t>06.04.2020 12:25:19</t>
  </si>
  <si>
    <t>06.04.2020 12:25:20</t>
  </si>
  <si>
    <t>06.04.2020 12:25:22</t>
  </si>
  <si>
    <t>06.04.2020 12:26:25</t>
  </si>
  <si>
    <t>06.04.2020 12:26:28</t>
  </si>
  <si>
    <t>06.04.2020 12:26:29</t>
  </si>
  <si>
    <t>06.04.2020 12:26:31</t>
  </si>
  <si>
    <t>06.04.2020 12:26:44</t>
  </si>
  <si>
    <t>06.04.2020 12:26:46</t>
  </si>
  <si>
    <t>06.04.2020 12:26:47</t>
  </si>
  <si>
    <t>06.04.2020 12:26:49</t>
  </si>
  <si>
    <t>06.04.2020 12:26:50</t>
  </si>
  <si>
    <t>06.04.2020 12:28:19</t>
  </si>
  <si>
    <t>06.04.2020 12:28:20</t>
  </si>
  <si>
    <t>06.04.2020 12:28:22</t>
  </si>
  <si>
    <t>06.04.2020 12:28:23</t>
  </si>
  <si>
    <t>06.04.2020 12:28:24</t>
  </si>
  <si>
    <t>06.04.2020 12:28:25</t>
  </si>
  <si>
    <t>06.04.2020 12:28:27</t>
  </si>
  <si>
    <t>06.04.2020 12:28:59</t>
  </si>
  <si>
    <t>06.04.2020 12:29:01</t>
  </si>
  <si>
    <t>06.04.2020 12:29:02</t>
  </si>
  <si>
    <t>06.04.2020 12:29:03</t>
  </si>
  <si>
    <t>06.04.2020 12:29:06</t>
  </si>
  <si>
    <t>06.04.2020 12:29:08</t>
  </si>
  <si>
    <t>06.04.2020 12:29:09</t>
  </si>
  <si>
    <t>06.04.2020 12:29:11</t>
  </si>
  <si>
    <t>06.04.2020 12:29:12</t>
  </si>
  <si>
    <t>06.04.2020 12:29:14</t>
  </si>
  <si>
    <t>06.04.2020 12:29:54</t>
  </si>
  <si>
    <t>06.04.2020 12:29:56</t>
  </si>
  <si>
    <t>06.04.2020 12:29:57</t>
  </si>
  <si>
    <t>06.04.2020 12:29:58</t>
  </si>
  <si>
    <t>06.04.2020 12:30:01</t>
  </si>
  <si>
    <t>06.04.2020 12:30:25</t>
  </si>
  <si>
    <t>06.04.2020 12:30:28</t>
  </si>
  <si>
    <t>06.04.2020 12:30:30</t>
  </si>
  <si>
    <t>06.04.2020 12:30:31</t>
  </si>
  <si>
    <t>06.04.2020 12:30:33</t>
  </si>
  <si>
    <t>06.04.2020 12:30:34</t>
  </si>
  <si>
    <t>06.04.2020 12:30:55</t>
  </si>
  <si>
    <t>06.04.2020 12:30:57</t>
  </si>
  <si>
    <t>06.04.2020 12:30:58</t>
  </si>
  <si>
    <t>06.04.2020 12:31:08</t>
  </si>
  <si>
    <t>06.04.2020 12:31:10</t>
  </si>
  <si>
    <t>06.04.2020 12:31:11</t>
  </si>
  <si>
    <t>06.04.2020 12:31:13</t>
  </si>
  <si>
    <t>06.04.2020 12:31:14</t>
  </si>
  <si>
    <t>06.04.2020 12:31:16</t>
  </si>
  <si>
    <t>06.04.2020 12:31:28</t>
  </si>
  <si>
    <t>06.04.2020 12:31:29</t>
  </si>
  <si>
    <t>06.04.2020 12:31:31</t>
  </si>
  <si>
    <t>06.04.2020 12:31:32</t>
  </si>
  <si>
    <t>06.04.2020 12:31:33</t>
  </si>
  <si>
    <t>06.04.2020 12:31:34</t>
  </si>
  <si>
    <t>06.04.2020 12:31:39</t>
  </si>
  <si>
    <t>06.04.2020 12:31:40</t>
  </si>
  <si>
    <t>06.04.2020 12:31:41</t>
  </si>
  <si>
    <t>06.04.2020 12:31:43</t>
  </si>
  <si>
    <t>06.04.2020 12:31:44</t>
  </si>
  <si>
    <t>06.04.2020 12:31:45</t>
  </si>
  <si>
    <t>06.04.2020 12:31:46</t>
  </si>
  <si>
    <t>06.04.2020 12:32:18</t>
  </si>
  <si>
    <t>06.04.2020 12:32:46</t>
  </si>
  <si>
    <t>06.04.2020 12:32:48</t>
  </si>
  <si>
    <t>06.04.2020 12:32:49</t>
  </si>
  <si>
    <t>06.04.2020 12:32:50</t>
  </si>
  <si>
    <t>06.04.2020 12:32:52</t>
  </si>
  <si>
    <t>06.04.2020 12:32:53</t>
  </si>
  <si>
    <t>06.04.2020 12:32:54</t>
  </si>
  <si>
    <t>06.04.2020 12:32:55</t>
  </si>
  <si>
    <t>06.04.2020 12:32:57</t>
  </si>
  <si>
    <t>06.04.2020 12:32:58</t>
  </si>
  <si>
    <t>06.04.2020 12:33:11</t>
  </si>
  <si>
    <t>06.04.2020 12:33:13</t>
  </si>
  <si>
    <t>06.04.2020 12:33:14</t>
  </si>
  <si>
    <t>06.04.2020 12:33:15</t>
  </si>
  <si>
    <t>06.04.2020 12:34:35</t>
  </si>
  <si>
    <t>06.04.2020 12:34:36</t>
  </si>
  <si>
    <t>06.04.2020 12:34:38</t>
  </si>
  <si>
    <t>06.04.2020 12:34:39</t>
  </si>
  <si>
    <t>06.04.2020 12:34:41</t>
  </si>
  <si>
    <t>06.04.2020 12:35:11</t>
  </si>
  <si>
    <t>06.04.2020 12:35:12</t>
  </si>
  <si>
    <t>06.04.2020 12:35:14</t>
  </si>
  <si>
    <t>06.04.2020 12:35:15</t>
  </si>
  <si>
    <t>06.04.2020 12:35:17</t>
  </si>
  <si>
    <t>06.04.2020 12:36:05</t>
  </si>
  <si>
    <t>06.04.2020 12:36:06</t>
  </si>
  <si>
    <t>06.04.2020 12:36:07</t>
  </si>
  <si>
    <t>06.04.2020 12:36:09</t>
  </si>
  <si>
    <t>06.04.2020 12:36:10</t>
  </si>
  <si>
    <t>06.04.2020 12:36:13</t>
  </si>
  <si>
    <t>06.04.2020 12:36:46</t>
  </si>
  <si>
    <t>06.04.2020 12:36:47</t>
  </si>
  <si>
    <t>06.04.2020 12:36:49</t>
  </si>
  <si>
    <t>06.04.2020 12:36:50</t>
  </si>
  <si>
    <t>06.04.2020 12:36:52</t>
  </si>
  <si>
    <t>06.04.2020 12:37:04</t>
  </si>
  <si>
    <t>06.04.2020 12:37:07</t>
  </si>
  <si>
    <t>06.04.2020 12:37:16</t>
  </si>
  <si>
    <t>06.04.2020 12:37:17</t>
  </si>
  <si>
    <t>06.04.2020 12:37:22</t>
  </si>
  <si>
    <t>06.04.2020 12:37:23</t>
  </si>
  <si>
    <t>06.04.2020 12:37:25</t>
  </si>
  <si>
    <t>06.04.2020 12:37:26</t>
  </si>
  <si>
    <t>06.04.2020 12:37:28</t>
  </si>
  <si>
    <t>06.04.2020 12:37:29</t>
  </si>
  <si>
    <t>06.04.2020 12:37:31</t>
  </si>
  <si>
    <t>06.04.2020 12:37:32</t>
  </si>
  <si>
    <t>06.04.2020 12:37:47</t>
  </si>
  <si>
    <t>06.04.2020 12:37:49</t>
  </si>
  <si>
    <t>06.04.2020 12:37:50</t>
  </si>
  <si>
    <t>06.04.2020 12:37:52</t>
  </si>
  <si>
    <t>06.04.2020 12:37:53</t>
  </si>
  <si>
    <t>06.04.2020 12:38:26</t>
  </si>
  <si>
    <t>06.04.2020 12:38:28</t>
  </si>
  <si>
    <t>06.04.2020 12:38:29</t>
  </si>
  <si>
    <t>06.04.2020 12:38:30</t>
  </si>
  <si>
    <t>06.04.2020 12:38:33</t>
  </si>
  <si>
    <t>06.04.2020 12:38:54</t>
  </si>
  <si>
    <t>06.04.2020 12:39:01</t>
  </si>
  <si>
    <t>06.04.2020 12:39:03</t>
  </si>
  <si>
    <t>06.04.2020 12:39:04</t>
  </si>
  <si>
    <t>06.04.2020 12:39:06</t>
  </si>
  <si>
    <t>06.04.2020 12:39:07</t>
  </si>
  <si>
    <t>06.04.2020 12:39:32</t>
  </si>
  <si>
    <t>06.04.2020 12:39:34</t>
  </si>
  <si>
    <t>06.04.2020 12:39:35</t>
  </si>
  <si>
    <t>06.04.2020 12:39:36</t>
  </si>
  <si>
    <t>06.04.2020 12:39:38</t>
  </si>
  <si>
    <t>06.04.2020 12:39:45</t>
  </si>
  <si>
    <t>06.04.2020 12:39:46</t>
  </si>
  <si>
    <t>06.04.2020 12:39:48</t>
  </si>
  <si>
    <t>06.04.2020 12:39:49</t>
  </si>
  <si>
    <t>06.04.2020 12:40:15</t>
  </si>
  <si>
    <t>06.04.2020 12:40:16</t>
  </si>
  <si>
    <t>06.04.2020 12:40:18</t>
  </si>
  <si>
    <t>06.04.2020 12:40:19</t>
  </si>
  <si>
    <t>06.04.2020 12:40:21</t>
  </si>
  <si>
    <t>06.04.2020 12:40:22</t>
  </si>
  <si>
    <t>06.04.2020 12:40:30</t>
  </si>
  <si>
    <t>06.04.2020 12:40:31</t>
  </si>
  <si>
    <t>06.04.2020 12:40:33</t>
  </si>
  <si>
    <t>06.04.2020 12:40:34</t>
  </si>
  <si>
    <t>06.04.2020 12:40:35</t>
  </si>
  <si>
    <t>06.04.2020 12:40:36</t>
  </si>
  <si>
    <t>06.04.2020 12:40:38</t>
  </si>
  <si>
    <t>06.04.2020 12:40:39</t>
  </si>
  <si>
    <t>06.04.2020 12:40:42</t>
  </si>
  <si>
    <t>06.04.2020 12:40:43</t>
  </si>
  <si>
    <t>06.04.2020 12:41:59</t>
  </si>
  <si>
    <t>06.04.2020 12:42:02</t>
  </si>
  <si>
    <t>06.04.2020 12:42:05</t>
  </si>
  <si>
    <t>06.04.2020 12:42:23</t>
  </si>
  <si>
    <t>06.04.2020 12:42:25</t>
  </si>
  <si>
    <t>06.04.2020 12:42:26</t>
  </si>
  <si>
    <t>06.04.2020 12:42:28</t>
  </si>
  <si>
    <t>06.04.2020 12:42:29</t>
  </si>
  <si>
    <t>06.04.2020 12:42:37</t>
  </si>
  <si>
    <t>06.04.2020 12:42:38</t>
  </si>
  <si>
    <t>06.04.2020 12:42:40</t>
  </si>
  <si>
    <t>06.04.2020 12:42:41</t>
  </si>
  <si>
    <t>06.04.2020 12:42:43</t>
  </si>
  <si>
    <t>06.04.2020 12:42:44</t>
  </si>
  <si>
    <t>06.04.2020 12:42:46</t>
  </si>
  <si>
    <t>06.04.2020 12:43:28</t>
  </si>
  <si>
    <t>06.04.2020 12:43:31</t>
  </si>
  <si>
    <t>06.04.2020 12:43:32</t>
  </si>
  <si>
    <t>06.04.2020 12:43:34</t>
  </si>
  <si>
    <t>06.04.2020 12:43:35</t>
  </si>
  <si>
    <t>06.04.2020 12:43:37</t>
  </si>
  <si>
    <t>06.04.2020 12:44:14</t>
  </si>
  <si>
    <t>06.04.2020 12:44:16</t>
  </si>
  <si>
    <t>06.04.2020 12:44:17</t>
  </si>
  <si>
    <t>06.04.2020 12:44:19</t>
  </si>
  <si>
    <t>06.04.2020 12:45:10</t>
  </si>
  <si>
    <t>06.04.2020 12:45:11</t>
  </si>
  <si>
    <t>06.04.2020 12:45:13</t>
  </si>
  <si>
    <t>06.04.2020 12:45:14</t>
  </si>
  <si>
    <t>06.04.2020 12:45:16</t>
  </si>
  <si>
    <t>06.04.2020 12:45:17</t>
  </si>
  <si>
    <t>06.04.2020 12:45:19</t>
  </si>
  <si>
    <t>06.04.2020 12:45:20</t>
  </si>
  <si>
    <t>06.04.2020 12:45:38</t>
  </si>
  <si>
    <t>06.04.2020 12:45:40</t>
  </si>
  <si>
    <t>06.04.2020 12:45:41</t>
  </si>
  <si>
    <t>06.04.2020 12:45:43</t>
  </si>
  <si>
    <t>06.04.2020 12:45:44</t>
  </si>
  <si>
    <t>06.04.2020 12:46:38</t>
  </si>
  <si>
    <t>06.04.2020 12:46:40</t>
  </si>
  <si>
    <t>06.04.2020 12:46:41</t>
  </si>
  <si>
    <t>06.04.2020 12:46:45</t>
  </si>
  <si>
    <t>06.04.2020 12:46:47</t>
  </si>
  <si>
    <t>06.04.2020 12:46:48</t>
  </si>
  <si>
    <t>06.04.2020 12:46:49</t>
  </si>
  <si>
    <t>06.04.2020 12:46:50</t>
  </si>
  <si>
    <t>06.04.2020 12:46:52</t>
  </si>
  <si>
    <t>06.04.2020 12:46:53</t>
  </si>
  <si>
    <t>06.04.2020 12:46:56</t>
  </si>
  <si>
    <t>06.04.2020 12:46:57</t>
  </si>
  <si>
    <t>06.04.2020 12:46:58</t>
  </si>
  <si>
    <t>06.04.2020 12:47:18</t>
  </si>
  <si>
    <t>06.04.2020 12:47:19</t>
  </si>
  <si>
    <t>06.04.2020 12:47:20</t>
  </si>
  <si>
    <t>06.04.2020 12:47:23</t>
  </si>
  <si>
    <t>06.04.2020 12:47:25</t>
  </si>
  <si>
    <t>06.04.2020 12:47:26</t>
  </si>
  <si>
    <t>06.04.2020 12:47:27</t>
  </si>
  <si>
    <t>06.04.2020 12:47:28</t>
  </si>
  <si>
    <t>06.04.2020 12:47:30</t>
  </si>
  <si>
    <t>06.04.2020 12:47:49</t>
  </si>
  <si>
    <t>06.04.2020 12:47:50</t>
  </si>
  <si>
    <t>06.04.2020 12:47:52</t>
  </si>
  <si>
    <t>06.04.2020 12:47:53</t>
  </si>
  <si>
    <t>06.04.2020 12:47:55</t>
  </si>
  <si>
    <t>06.04.2020 12:47:56</t>
  </si>
  <si>
    <t>06.04.2020 12:48:16</t>
  </si>
  <si>
    <t>06.04.2020 12:48:19</t>
  </si>
  <si>
    <t>06.04.2020 12:48:20</t>
  </si>
  <si>
    <t>06.04.2020 12:48:22</t>
  </si>
  <si>
    <t>06.04.2020 12:48:23</t>
  </si>
  <si>
    <t>06.04.2020 12:48:25</t>
  </si>
  <si>
    <t>06.04.2020 12:48:26</t>
  </si>
  <si>
    <t>06.04.2020 12:48:29</t>
  </si>
  <si>
    <t>06.04.2020 12:48:31</t>
  </si>
  <si>
    <t>06.04.2020 12:48:32</t>
  </si>
  <si>
    <t>06.04.2020 12:48:37</t>
  </si>
  <si>
    <t>06.04.2020 12:48:38</t>
  </si>
  <si>
    <t>06.04.2020 12:49:17</t>
  </si>
  <si>
    <t>06.04.2020 12:49:18</t>
  </si>
  <si>
    <t>06.04.2020 12:49:21</t>
  </si>
  <si>
    <t>06.04.2020 12:49:23</t>
  </si>
  <si>
    <t>06.04.2020 12:49:24</t>
  </si>
  <si>
    <t>06.04.2020 12:49:27</t>
  </si>
  <si>
    <t>06.04.2020 12:49:29</t>
  </si>
  <si>
    <t>06.04.2020 12:49:30</t>
  </si>
  <si>
    <t>06.04.2020 12:49:32</t>
  </si>
  <si>
    <t>06.04.2020 12:49:50</t>
  </si>
  <si>
    <t>06.04.2020 12:49:53</t>
  </si>
  <si>
    <t>06.04.2020 12:49:54</t>
  </si>
  <si>
    <t>06.04.2020 12:49:56</t>
  </si>
  <si>
    <t>06.04.2020 12:49:57</t>
  </si>
  <si>
    <t>06.04.2020 12:49:59</t>
  </si>
  <si>
    <t>06.04.2020 12:50:00</t>
  </si>
  <si>
    <t>06.04.2020 12:50:02</t>
  </si>
  <si>
    <t>06.04.2020 12:50:03</t>
  </si>
  <si>
    <t>06.04.2020 12:50:05</t>
  </si>
  <si>
    <t>06.04.2020 12:50:06</t>
  </si>
  <si>
    <t>06.04.2020 12:50:07</t>
  </si>
  <si>
    <t>06.04.2020 12:50:45</t>
  </si>
  <si>
    <t>06.04.2020 12:50:46</t>
  </si>
  <si>
    <t>06.04.2020 12:50:49</t>
  </si>
  <si>
    <t>06.04.2020 12:50:51</t>
  </si>
  <si>
    <t>06.04.2020 12:50:52</t>
  </si>
  <si>
    <t>06.04.2020 12:50:54</t>
  </si>
  <si>
    <t>06.04.2020 12:50:55</t>
  </si>
  <si>
    <t>06.04.2020 12:52:48</t>
  </si>
  <si>
    <t>06.04.2020 12:52:51</t>
  </si>
  <si>
    <t>06.04.2020 12:52:52</t>
  </si>
  <si>
    <t>06.04.2020 12:52:54</t>
  </si>
  <si>
    <t>06.04.2020 12:52:55</t>
  </si>
  <si>
    <t>06.04.2020 12:52:57</t>
  </si>
  <si>
    <t>06.04.2020 12:53:09</t>
  </si>
  <si>
    <t>06.04.2020 12:53:10</t>
  </si>
  <si>
    <t>06.04.2020 12:53:11</t>
  </si>
  <si>
    <t>06.04.2020 12:53:12</t>
  </si>
  <si>
    <t>06.04.2020 12:53:14</t>
  </si>
  <si>
    <t>06.04.2020 12:53:15</t>
  </si>
  <si>
    <t>06.04.2020 12:53:16</t>
  </si>
  <si>
    <t>06.04.2020 12:53:17</t>
  </si>
  <si>
    <t>06.04.2020 12:54:14</t>
  </si>
  <si>
    <t>06.04.2020 12:54:58</t>
  </si>
  <si>
    <t>06.04.2020 12:54:59</t>
  </si>
  <si>
    <t>06.04.2020 12:55:01</t>
  </si>
  <si>
    <t>06.04.2020 12:55:02</t>
  </si>
  <si>
    <t>06.04.2020 12:55:04</t>
  </si>
  <si>
    <t>06.04.2020 12:55:05</t>
  </si>
  <si>
    <t>06.04.2020 12:55:07</t>
  </si>
  <si>
    <t>06.04.2020 12:55:08</t>
  </si>
  <si>
    <t>06.04.2020 12:55:10</t>
  </si>
  <si>
    <t>06.04.2020 12:55:41</t>
  </si>
  <si>
    <t>06.04.2020 12:55:44</t>
  </si>
  <si>
    <t>06.04.2020 12:55:46</t>
  </si>
  <si>
    <t>06.04.2020 12:55:47</t>
  </si>
  <si>
    <t>06.04.2020 12:55:49</t>
  </si>
  <si>
    <t>06.04.2020 12:56:13</t>
  </si>
  <si>
    <t>06.04.2020 12:56:14</t>
  </si>
  <si>
    <t>06.04.2020 12:56:16</t>
  </si>
  <si>
    <t>06.04.2020 12:56:17</t>
  </si>
  <si>
    <t>06.04.2020 12:56:19</t>
  </si>
  <si>
    <t>06.04.2020 12:56:20</t>
  </si>
  <si>
    <t>06.04.2020 12:56:22</t>
  </si>
  <si>
    <t>06.04.2020 12:56:23</t>
  </si>
  <si>
    <t>06.04.2020 12:56:25</t>
  </si>
  <si>
    <t>06.04.2020 12:57:37</t>
  </si>
  <si>
    <t>06.04.2020 12:57:38</t>
  </si>
  <si>
    <t>06.04.2020 12:58:05</t>
  </si>
  <si>
    <t>06.04.2020 12:58:08</t>
  </si>
  <si>
    <t>06.04.2020 12:58:09</t>
  </si>
  <si>
    <t>06.04.2020 12:58:11</t>
  </si>
  <si>
    <t>06.04.2020 12:58:12</t>
  </si>
  <si>
    <t>06.04.2020 12:58:14</t>
  </si>
  <si>
    <t>06.04.2020 12:59:03</t>
  </si>
  <si>
    <t>06.04.2020 12:59:05</t>
  </si>
  <si>
    <t>06.04.2020 12:59:06</t>
  </si>
  <si>
    <t>06.04.2020 12:59:07</t>
  </si>
  <si>
    <t>06.04.2020 12:59:09</t>
  </si>
  <si>
    <t>06.04.2020 12:59:10</t>
  </si>
  <si>
    <t>06.04.2020 12:59:11</t>
  </si>
  <si>
    <t>06.04.2020 13:01:23</t>
  </si>
  <si>
    <t>06.04.2020 13:01:24</t>
  </si>
  <si>
    <t>06.04.2020 13:01:26</t>
  </si>
  <si>
    <t>06.04.2020 13:01:27</t>
  </si>
  <si>
    <t>06.04.2020 13:01:28</t>
  </si>
  <si>
    <t>06.04.2020 13:01:30</t>
  </si>
  <si>
    <t>06.04.2020 13:01:31</t>
  </si>
  <si>
    <t>06.04.2020 13:01:33</t>
  </si>
  <si>
    <t>06.04.2020 13:01:34</t>
  </si>
  <si>
    <t>06.04.2020 13:01:52</t>
  </si>
  <si>
    <t>06.04.2020 13:01:54</t>
  </si>
  <si>
    <t>06.04.2020 13:01:55</t>
  </si>
  <si>
    <t>06.04.2020 13:01:57</t>
  </si>
  <si>
    <t>06.04.2020 13:01:58</t>
  </si>
  <si>
    <t>06.04.2020 13:02:00</t>
  </si>
  <si>
    <t>06.04.2020 13:02:01</t>
  </si>
  <si>
    <t>06.04.2020 13:03:01</t>
  </si>
  <si>
    <t>06.04.2020 13:03:03</t>
  </si>
  <si>
    <t>06.04.2020 13:03:04</t>
  </si>
  <si>
    <t>06.04.2020 13:03:06</t>
  </si>
  <si>
    <t>06.04.2020 13:03:07</t>
  </si>
  <si>
    <t>06.04.2020 13:03:09</t>
  </si>
  <si>
    <t>06.04.2020 13:03:12</t>
  </si>
  <si>
    <t>06.04.2020 13:03:13</t>
  </si>
  <si>
    <t>06.04.2020 13:03:15</t>
  </si>
  <si>
    <t>06.04.2020 13:03:16</t>
  </si>
  <si>
    <t>06.04.2020 13:03:18</t>
  </si>
  <si>
    <t>06.04.2020 13:03:19</t>
  </si>
  <si>
    <t>06.04.2020 13:03:34</t>
  </si>
  <si>
    <t>06.04.2020 13:03:36</t>
  </si>
  <si>
    <t>06.04.2020 13:03:37</t>
  </si>
  <si>
    <t>06.04.2020 13:03:39</t>
  </si>
  <si>
    <t>06.04.2020 13:03:40</t>
  </si>
  <si>
    <t>06.04.2020 13:03:42</t>
  </si>
  <si>
    <t>06.04.2020 13:03:43</t>
  </si>
  <si>
    <t>06.04.2020 13:03:45</t>
  </si>
  <si>
    <t>06.04.2020 13:03:46</t>
  </si>
  <si>
    <t>06.04.2020 13:03:48</t>
  </si>
  <si>
    <t>06.04.2020 13:03:49</t>
  </si>
  <si>
    <t>06.04.2020 13:03:52</t>
  </si>
  <si>
    <t>06.04.2020 13:03:54</t>
  </si>
  <si>
    <t>06.04.2020 13:04:19</t>
  </si>
  <si>
    <t>06.04.2020 13:04:20</t>
  </si>
  <si>
    <t>06.04.2020 13:04:22</t>
  </si>
  <si>
    <t>06.04.2020 13:04:23</t>
  </si>
  <si>
    <t>06.04.2020 13:04:25</t>
  </si>
  <si>
    <t>06.04.2020 13:04:26</t>
  </si>
  <si>
    <t>06.04.2020 13:04:29</t>
  </si>
  <si>
    <t>06.04.2020 13:04:31</t>
  </si>
  <si>
    <t>06.04.2020 13:04:32</t>
  </si>
  <si>
    <t>06.04.2020 13:04:34</t>
  </si>
  <si>
    <t>06.04.2020 13:04:35</t>
  </si>
  <si>
    <t>06.04.2020 13:04:37</t>
  </si>
  <si>
    <t>06.04.2020 13:04:38</t>
  </si>
  <si>
    <t>06.04.2020 13:04:41</t>
  </si>
  <si>
    <t>06.04.2020 13:04:43</t>
  </si>
  <si>
    <t>06.04.2020 13:04:44</t>
  </si>
  <si>
    <t>06.04.2020 13:05:04</t>
  </si>
  <si>
    <t>06.04.2020 13:05:05</t>
  </si>
  <si>
    <t>06.04.2020 13:05:06</t>
  </si>
  <si>
    <t>06.04.2020 13:05:08</t>
  </si>
  <si>
    <t>06.04.2020 13:05:10</t>
  </si>
  <si>
    <t>06.04.2020 13:05:15</t>
  </si>
  <si>
    <t>06.04.2020 13:05:16</t>
  </si>
  <si>
    <t>06.04.2020 13:05:17</t>
  </si>
  <si>
    <t>06.04.2020 13:05:19</t>
  </si>
  <si>
    <t>06.04.2020 13:05:20</t>
  </si>
  <si>
    <t>06.04.2020 13:06:56</t>
  </si>
  <si>
    <t>06.04.2020 13:06:57</t>
  </si>
  <si>
    <t>06.04.2020 13:06:59</t>
  </si>
  <si>
    <t>06.04.2020 13:07:00</t>
  </si>
  <si>
    <t>06.04.2020 13:07:01</t>
  </si>
  <si>
    <t>06.04.2020 13:07:02</t>
  </si>
  <si>
    <t>06.04.2020 13:07:04</t>
  </si>
  <si>
    <t>06.04.2020 13:07:05</t>
  </si>
  <si>
    <t>06.04.2020 13:07:27</t>
  </si>
  <si>
    <t>06.04.2020 13:07:29</t>
  </si>
  <si>
    <t>06.04.2020 13:07:30</t>
  </si>
  <si>
    <t>06.04.2020 13:07:32</t>
  </si>
  <si>
    <t>06.04.2020 13:07:56</t>
  </si>
  <si>
    <t>06.04.2020 13:07:57</t>
  </si>
  <si>
    <t>06.04.2020 13:07:59</t>
  </si>
  <si>
    <t>06.04.2020 13:08:00</t>
  </si>
  <si>
    <t>06.04.2020 13:08:01</t>
  </si>
  <si>
    <t>06.04.2020 13:08:02</t>
  </si>
  <si>
    <t>06.04.2020 13:08:05</t>
  </si>
  <si>
    <t>06.04.2020 13:08:07</t>
  </si>
  <si>
    <t>06.04.2020 13:08:26</t>
  </si>
  <si>
    <t>06.04.2020 13:08:27</t>
  </si>
  <si>
    <t>06.04.2020 13:08:29</t>
  </si>
  <si>
    <t>06.04.2020 13:08:30</t>
  </si>
  <si>
    <t>06.04.2020 13:08:35</t>
  </si>
  <si>
    <t>06.04.2020 13:08:36</t>
  </si>
  <si>
    <t>06.04.2020 13:08:38</t>
  </si>
  <si>
    <t>06.04.2020 13:08:39</t>
  </si>
  <si>
    <t>06.04.2020 13:08:41</t>
  </si>
  <si>
    <t>06.04.2020 13:08:42</t>
  </si>
  <si>
    <t>06.04.2020 13:08:44</t>
  </si>
  <si>
    <t>06.04.2020 13:09:44</t>
  </si>
  <si>
    <t>06.04.2020 13:09:45</t>
  </si>
  <si>
    <t>06.04.2020 13:09:47</t>
  </si>
  <si>
    <t>06.04.2020 13:09:48</t>
  </si>
  <si>
    <t>06.04.2020 13:09:50</t>
  </si>
  <si>
    <t>06.04.2020 13:09:51</t>
  </si>
  <si>
    <t>06.04.2020 13:09:53</t>
  </si>
  <si>
    <t>06.04.2020 13:09:54</t>
  </si>
  <si>
    <t>06.04.2020 13:11:24</t>
  </si>
  <si>
    <t>06.04.2020 13:11:26</t>
  </si>
  <si>
    <t>06.04.2020 13:11:27</t>
  </si>
  <si>
    <t>06.04.2020 13:11:28</t>
  </si>
  <si>
    <t>06.04.2020 13:11:29</t>
  </si>
  <si>
    <t>06.04.2020 13:11:31</t>
  </si>
  <si>
    <t>06.04.2020 13:11:32</t>
  </si>
  <si>
    <t>06.04.2020 13:12:26</t>
  </si>
  <si>
    <t>06.04.2020 13:12:30</t>
  </si>
  <si>
    <t>06.04.2020 13:12:32</t>
  </si>
  <si>
    <t>06.04.2020 13:12:33</t>
  </si>
  <si>
    <t>06.04.2020 13:12:34</t>
  </si>
  <si>
    <t>06.04.2020 13:12:35</t>
  </si>
  <si>
    <t>06.04.2020 13:12:37</t>
  </si>
  <si>
    <t>06.04.2020 13:12:38</t>
  </si>
  <si>
    <t>06.04.2020 13:13:32</t>
  </si>
  <si>
    <t>06.04.2020 13:13:33</t>
  </si>
  <si>
    <t>06.04.2020 13:13:34</t>
  </si>
  <si>
    <t>06.04.2020 13:13:36</t>
  </si>
  <si>
    <t>06.04.2020 13:13:37</t>
  </si>
  <si>
    <t>06.04.2020 13:13:38</t>
  </si>
  <si>
    <t>06.04.2020 13:13:39</t>
  </si>
  <si>
    <t>06.04.2020 13:13:41</t>
  </si>
  <si>
    <t>06.04.2020 13:13:45</t>
  </si>
  <si>
    <t>06.04.2020 13:13:48</t>
  </si>
  <si>
    <t>06.04.2020 13:13:49</t>
  </si>
  <si>
    <t>06.04.2020 13:13:51</t>
  </si>
  <si>
    <t>06.04.2020 13:15:07</t>
  </si>
  <si>
    <t>06.04.2020 13:15:09</t>
  </si>
  <si>
    <t>06.04.2020 13:15:10</t>
  </si>
  <si>
    <t>06.04.2020 13:15:11</t>
  </si>
  <si>
    <t>06.04.2020 13:15:13</t>
  </si>
  <si>
    <t>06.04.2020 13:15:14</t>
  </si>
  <si>
    <t>06.04.2020 13:15:15</t>
  </si>
  <si>
    <t>06.04.2020 13:15:16</t>
  </si>
  <si>
    <t>06.04.2020 13:15:18</t>
  </si>
  <si>
    <t>06.04.2020 13:15:34</t>
  </si>
  <si>
    <t>06.04.2020 13:15:35</t>
  </si>
  <si>
    <t>06.04.2020 13:15:37</t>
  </si>
  <si>
    <t>06.04.2020 13:15:38</t>
  </si>
  <si>
    <t>06.04.2020 13:15:39</t>
  </si>
  <si>
    <t>06.04.2020 13:16:03</t>
  </si>
  <si>
    <t>06.04.2020 13:16:04</t>
  </si>
  <si>
    <t>06.04.2020 13:16:05</t>
  </si>
  <si>
    <t>06.04.2020 13:16:07</t>
  </si>
  <si>
    <t>06.04.2020 13:16:08</t>
  </si>
  <si>
    <t>06.04.2020 13:16:21</t>
  </si>
  <si>
    <t>06.04.2020 13:16:24</t>
  </si>
  <si>
    <t>06.04.2020 13:16:26</t>
  </si>
  <si>
    <t>06.04.2020 13:16:27</t>
  </si>
  <si>
    <t>06.04.2020 13:16:29</t>
  </si>
  <si>
    <t>06.04.2020 13:16:30</t>
  </si>
  <si>
    <t>06.04.2020 13:16:32</t>
  </si>
  <si>
    <t>06.04.2020 13:16:35</t>
  </si>
  <si>
    <t>06.04.2020 13:17:08</t>
  </si>
  <si>
    <t>06.04.2020 13:17:09</t>
  </si>
  <si>
    <t>06.04.2020 13:17:10</t>
  </si>
  <si>
    <t>06.04.2020 13:17:12</t>
  </si>
  <si>
    <t>06.04.2020 13:17:13</t>
  </si>
  <si>
    <t>06.04.2020 13:17:14</t>
  </si>
  <si>
    <t>06.04.2020 13:17:42</t>
  </si>
  <si>
    <t>06.04.2020 13:17:44</t>
  </si>
  <si>
    <t>06.04.2020 13:17:45</t>
  </si>
  <si>
    <t>06.04.2020 13:17:47</t>
  </si>
  <si>
    <t>06.04.2020 13:17:48</t>
  </si>
  <si>
    <t>06.04.2020 13:17:50</t>
  </si>
  <si>
    <t>06.04.2020 13:17:53</t>
  </si>
  <si>
    <t>06.04.2020 13:17:54</t>
  </si>
  <si>
    <t>06.04.2020 13:17:56</t>
  </si>
  <si>
    <t>06.04.2020 13:17:57</t>
  </si>
  <si>
    <t>06.04.2020 13:17:59</t>
  </si>
  <si>
    <t>06.04.2020 13:18:00</t>
  </si>
  <si>
    <t>06.04.2020 13:18:01</t>
  </si>
  <si>
    <t>06.04.2020 13:18:02</t>
  </si>
  <si>
    <t>06.04.2020 13:18:04</t>
  </si>
  <si>
    <t>06.04.2020 13:18:05</t>
  </si>
  <si>
    <t>06.04.2020 13:18:06</t>
  </si>
  <si>
    <t>06.04.2020 13:18:13</t>
  </si>
  <si>
    <t>06.04.2020 13:18:16</t>
  </si>
  <si>
    <t>06.04.2020 13:18:19</t>
  </si>
  <si>
    <t>06.04.2020 13:18:21</t>
  </si>
  <si>
    <t>06.04.2020 13:18:22</t>
  </si>
  <si>
    <t>06.04.2020 13:18:24</t>
  </si>
  <si>
    <t>06.04.2020 13:18:25</t>
  </si>
  <si>
    <t>06.04.2020 13:18:27</t>
  </si>
  <si>
    <t>06.04.2020 13:18:28</t>
  </si>
  <si>
    <t>06.04.2020 13:18:30</t>
  </si>
  <si>
    <t>06.04.2020 13:18:31</t>
  </si>
  <si>
    <t>06.04.2020 13:18:40</t>
  </si>
  <si>
    <t>06.04.2020 13:18:42</t>
  </si>
  <si>
    <t>06.04.2020 13:18:43</t>
  </si>
  <si>
    <t>06.04.2020 13:18:45</t>
  </si>
  <si>
    <t>06.04.2020 13:18:46</t>
  </si>
  <si>
    <t>06.04.2020 13:18:48</t>
  </si>
  <si>
    <t>06.04.2020 13:18:49</t>
  </si>
  <si>
    <t>06.04.2020 13:18:51</t>
  </si>
  <si>
    <t>06.04.2020 13:18:52</t>
  </si>
  <si>
    <t>06.04.2020 13:18:55</t>
  </si>
  <si>
    <t>06.04.2020 13:18:57</t>
  </si>
  <si>
    <t>06.04.2020 13:18:58</t>
  </si>
  <si>
    <t>06.04.2020 13:19:00</t>
  </si>
  <si>
    <t>06.04.2020 13:19:01</t>
  </si>
  <si>
    <t>06.04.2020 13:19:03</t>
  </si>
  <si>
    <t>06.04.2020 13:19:04</t>
  </si>
  <si>
    <t>06.04.2020 13:19:07</t>
  </si>
  <si>
    <t>06.04.2020 13:19:08</t>
  </si>
  <si>
    <t>06.04.2020 13:19:10</t>
  </si>
  <si>
    <t>06.04.2020 13:19:23</t>
  </si>
  <si>
    <t>06.04.2020 13:19:25</t>
  </si>
  <si>
    <t>06.04.2020 13:19:26</t>
  </si>
  <si>
    <t>06.04.2020 13:19:27</t>
  </si>
  <si>
    <t>06.04.2020 13:19:29</t>
  </si>
  <si>
    <t>06.04.2020 13:19:30</t>
  </si>
  <si>
    <t>06.04.2020 13:19:33</t>
  </si>
  <si>
    <t>06.04.2020 13:19:40</t>
  </si>
  <si>
    <t>06.04.2020 13:19:42</t>
  </si>
  <si>
    <t>06.04.2020 13:19:48</t>
  </si>
  <si>
    <t>06.04.2020 13:19:54</t>
  </si>
  <si>
    <t>06.04.2020 13:20:04</t>
  </si>
  <si>
    <t>06.04.2020 13:20:06</t>
  </si>
  <si>
    <t>06.04.2020 13:20:07</t>
  </si>
  <si>
    <t>06.04.2020 13:20:09</t>
  </si>
  <si>
    <t>06.04.2020 13:20:10</t>
  </si>
  <si>
    <t>06.04.2020 13:20:12</t>
  </si>
  <si>
    <t>06.04.2020 13:20:13</t>
  </si>
  <si>
    <t>06.04.2020 13:20:15</t>
  </si>
  <si>
    <t>06.04.2020 13:20:22</t>
  </si>
  <si>
    <t>06.04.2020 13:20:24</t>
  </si>
  <si>
    <t>06.04.2020 13:20:25</t>
  </si>
  <si>
    <t>06.04.2020 13:20:26</t>
  </si>
  <si>
    <t>06.04.2020 13:20:27</t>
  </si>
  <si>
    <t>06.04.2020 13:20:32</t>
  </si>
  <si>
    <t>06.04.2020 13:20:36</t>
  </si>
  <si>
    <t>06.04.2020 13:20:38</t>
  </si>
  <si>
    <t>06.04.2020 13:21:14</t>
  </si>
  <si>
    <t>06.04.2020 13:21:15</t>
  </si>
  <si>
    <t>06.04.2020 13:21:16</t>
  </si>
  <si>
    <t>06.04.2020 13:21:18</t>
  </si>
  <si>
    <t>06.04.2020 13:21:19</t>
  </si>
  <si>
    <t>06.04.2020 13:21:20</t>
  </si>
  <si>
    <t>06.04.2020 13:21:21</t>
  </si>
  <si>
    <t>06.04.2020 13:21:23</t>
  </si>
  <si>
    <t>06.04.2020 13:24:22</t>
  </si>
  <si>
    <t>06.04.2020 13:24:24</t>
  </si>
  <si>
    <t>06.04.2020 13:24:25</t>
  </si>
  <si>
    <t>06.04.2020 13:24:26</t>
  </si>
  <si>
    <t>06.04.2020 13:24:28</t>
  </si>
  <si>
    <t>06.04.2020 13:24:29</t>
  </si>
  <si>
    <t>06.04.2020 13:24:30</t>
  </si>
  <si>
    <t>06.04.2020 13:25:12</t>
  </si>
  <si>
    <t>06.04.2020 13:25:13</t>
  </si>
  <si>
    <t>06.04.2020 13:25:15</t>
  </si>
  <si>
    <t>06.04.2020 13:25:16</t>
  </si>
  <si>
    <t>06.04.2020 13:25:17</t>
  </si>
  <si>
    <t>06.04.2020 13:25:18</t>
  </si>
  <si>
    <t>06.04.2020 13:25:20</t>
  </si>
  <si>
    <t>06.04.2020 13:25:40</t>
  </si>
  <si>
    <t>06.04.2020 13:25:42</t>
  </si>
  <si>
    <t>06.04.2020 13:25:45</t>
  </si>
  <si>
    <t>06.04.2020 13:25:46</t>
  </si>
  <si>
    <t>06.04.2020 13:25:48</t>
  </si>
  <si>
    <t>06.04.2020 13:26:15</t>
  </si>
  <si>
    <t>06.04.2020 13:26:16</t>
  </si>
  <si>
    <t>06.04.2020 13:26:18</t>
  </si>
  <si>
    <t>06.04.2020 13:26:19</t>
  </si>
  <si>
    <t>06.04.2020 13:27:17</t>
  </si>
  <si>
    <t>06.04.2020 13:27:19</t>
  </si>
  <si>
    <t>06.04.2020 13:27:20</t>
  </si>
  <si>
    <t>06.04.2020 13:27:22</t>
  </si>
  <si>
    <t>06.04.2020 13:27:23</t>
  </si>
  <si>
    <t>06.04.2020 13:27:25</t>
  </si>
  <si>
    <t>06.04.2020 13:27:47</t>
  </si>
  <si>
    <t>06.04.2020 13:27:48</t>
  </si>
  <si>
    <t>06.04.2020 13:27:50</t>
  </si>
  <si>
    <t>06.04.2020 13:27:51</t>
  </si>
  <si>
    <t>06.04.2020 13:27:53</t>
  </si>
  <si>
    <t>06.04.2020 13:27:54</t>
  </si>
  <si>
    <t>06.04.2020 13:27:56</t>
  </si>
  <si>
    <t>06.04.2020 13:28:00</t>
  </si>
  <si>
    <t>06.04.2020 13:28:02</t>
  </si>
  <si>
    <t>06.04.2020 13:28:03</t>
  </si>
  <si>
    <t>06.04.2020 13:28:05</t>
  </si>
  <si>
    <t>06.04.2020 13:28:06</t>
  </si>
  <si>
    <t>06.04.2020 13:28:08</t>
  </si>
  <si>
    <t>06.04.2020 13:28:09</t>
  </si>
  <si>
    <t>06.04.2020 13:28:11</t>
  </si>
  <si>
    <t>06.04.2020 13:28:12</t>
  </si>
  <si>
    <t>06.04.2020 13:28:14</t>
  </si>
  <si>
    <t>06.04.2020 13:28:15</t>
  </si>
  <si>
    <t>06.04.2020 13:28:16</t>
  </si>
  <si>
    <t>06.04.2020 13:28:44</t>
  </si>
  <si>
    <t>06.04.2020 13:28:46</t>
  </si>
  <si>
    <t>06.04.2020 13:28:47</t>
  </si>
  <si>
    <t>06.04.2020 13:28:49</t>
  </si>
  <si>
    <t>06.04.2020 13:28:50</t>
  </si>
  <si>
    <t>06.04.2020 13:28:52</t>
  </si>
  <si>
    <t>06.04.2020 13:28:53</t>
  </si>
  <si>
    <t>06.04.2020 13:28:55</t>
  </si>
  <si>
    <t>06.04.2020 13:28:56</t>
  </si>
  <si>
    <t>06.04.2020 13:29:32</t>
  </si>
  <si>
    <t>06.04.2020 13:29:34</t>
  </si>
  <si>
    <t>06.04.2020 13:29:35</t>
  </si>
  <si>
    <t>06.04.2020 13:29:37</t>
  </si>
  <si>
    <t>06.04.2020 13:29:38</t>
  </si>
  <si>
    <t>06.04.2020 13:29:40</t>
  </si>
  <si>
    <t>06.04.2020 13:33:31</t>
  </si>
  <si>
    <t>06.04.2020 13:33:32</t>
  </si>
  <si>
    <t>06.04.2020 13:33:46</t>
  </si>
  <si>
    <t>06.04.2020 13:33:47</t>
  </si>
  <si>
    <t>06.04.2020 13:33:50</t>
  </si>
  <si>
    <t>06.04.2020 13:34:27</t>
  </si>
  <si>
    <t>06.04.2020 13:34:32</t>
  </si>
  <si>
    <t>06.04.2020 13:34:33</t>
  </si>
  <si>
    <t>06.04.2020 13:34:35</t>
  </si>
  <si>
    <t>06.04.2020 13:34:36</t>
  </si>
  <si>
    <t>06.04.2020 13:34:38</t>
  </si>
  <si>
    <t>06.04.2020 13:36:05</t>
  </si>
  <si>
    <t>06.04.2020 13:36:08</t>
  </si>
  <si>
    <t>06.04.2020 13:36:09</t>
  </si>
  <si>
    <t>06.04.2020 13:36:15</t>
  </si>
  <si>
    <t>06.04.2020 13:36:47</t>
  </si>
  <si>
    <t>06.04.2020 13:36:48</t>
  </si>
  <si>
    <t>06.04.2020 13:37:05</t>
  </si>
  <si>
    <t>06.04.2020 13:37:06</t>
  </si>
  <si>
    <t>06.04.2020 13:37:07</t>
  </si>
  <si>
    <t>06.04.2020 13:37:08</t>
  </si>
  <si>
    <t>06.04.2020 13:37:10</t>
  </si>
  <si>
    <t>06.04.2020 13:37:21</t>
  </si>
  <si>
    <t>06.04.2020 13:37:33</t>
  </si>
  <si>
    <t>06.04.2020 13:37:35</t>
  </si>
  <si>
    <t>06.04.2020 13:37:36</t>
  </si>
  <si>
    <t>06.04.2020 13:37:37</t>
  </si>
  <si>
    <t>06.04.2020 13:37:39</t>
  </si>
  <si>
    <t>06.04.2020 13:37:40</t>
  </si>
  <si>
    <t>06.04.2020 13:37:41</t>
  </si>
  <si>
    <t>06.04.2020 13:37:42</t>
  </si>
  <si>
    <t>06.04.2020 13:38:12</t>
  </si>
  <si>
    <t>06.04.2020 13:38:13</t>
  </si>
  <si>
    <t>06.04.2020 13:38:15</t>
  </si>
  <si>
    <t>06.04.2020 13:38:16</t>
  </si>
  <si>
    <t>06.04.2020 13:38:17</t>
  </si>
  <si>
    <t>06.04.2020 13:38:23</t>
  </si>
  <si>
    <t>06.04.2020 13:38:26</t>
  </si>
  <si>
    <t>06.04.2020 13:38:36</t>
  </si>
  <si>
    <t>06.04.2020 13:38:44</t>
  </si>
  <si>
    <t>06.04.2020 13:38:45</t>
  </si>
  <si>
    <t>06.04.2020 13:38:50</t>
  </si>
  <si>
    <t>06.04.2020 13:38:51</t>
  </si>
  <si>
    <t>06.04.2020 13:38:53</t>
  </si>
  <si>
    <t>06.04.2020 13:39:15</t>
  </si>
  <si>
    <t>06.04.2020 13:39:17</t>
  </si>
  <si>
    <t>06.04.2020 13:39:18</t>
  </si>
  <si>
    <t>06.04.2020 13:39:20</t>
  </si>
  <si>
    <t>06.04.2020 13:39:29</t>
  </si>
  <si>
    <t>06.04.2020 13:39:30</t>
  </si>
  <si>
    <t>06.04.2020 13:39:33</t>
  </si>
  <si>
    <t>06.04.2020 13:39:40</t>
  </si>
  <si>
    <t>06.04.2020 13:39:42</t>
  </si>
  <si>
    <t>06.04.2020 13:39:43</t>
  </si>
  <si>
    <t>06.04.2020 13:39:46</t>
  </si>
  <si>
    <t>06.04.2020 13:39:47</t>
  </si>
  <si>
    <t>06.04.2020 13:39:49</t>
  </si>
  <si>
    <t>06.04.2020 13:40:06</t>
  </si>
  <si>
    <t>06.04.2020 13:40:09</t>
  </si>
  <si>
    <t>06.04.2020 13:40:11</t>
  </si>
  <si>
    <t>06.04.2020 13:40:12</t>
  </si>
  <si>
    <t>06.04.2020 13:40:13</t>
  </si>
  <si>
    <t>06.04.2020 13:40:14</t>
  </si>
  <si>
    <t>06.04.2020 13:40:16</t>
  </si>
  <si>
    <t>06.04.2020 13:40:17</t>
  </si>
  <si>
    <t>06.04.2020 13:40:18</t>
  </si>
  <si>
    <t>06.04.2020 13:40:19</t>
  </si>
  <si>
    <t>06.04.2020 13:40:21</t>
  </si>
  <si>
    <t>06.04.2020 13:40:22</t>
  </si>
  <si>
    <t>06.04.2020 13:40:55</t>
  </si>
  <si>
    <t>06.04.2020 13:40:56</t>
  </si>
  <si>
    <t>06.04.2020 13:40:58</t>
  </si>
  <si>
    <t>06.04.2020 13:41:49</t>
  </si>
  <si>
    <t>06.04.2020 13:41:50</t>
  </si>
  <si>
    <t>06.04.2020 13:41:51</t>
  </si>
  <si>
    <t>06.04.2020 13:41:53</t>
  </si>
  <si>
    <t>06.04.2020 13:41:54</t>
  </si>
  <si>
    <t>06.04.2020 13:41:56</t>
  </si>
  <si>
    <t>06.04.2020 13:41:57</t>
  </si>
  <si>
    <t>06.04.2020 13:42:26</t>
  </si>
  <si>
    <t>06.04.2020 13:42:27</t>
  </si>
  <si>
    <t>06.04.2020 13:42:29</t>
  </si>
  <si>
    <t>06.04.2020 13:42:30</t>
  </si>
  <si>
    <t>06.04.2020 13:42:32</t>
  </si>
  <si>
    <t>06.04.2020 13:42:33</t>
  </si>
  <si>
    <t>06.04.2020 13:42:35</t>
  </si>
  <si>
    <t>06.04.2020 13:42:54</t>
  </si>
  <si>
    <t>06.04.2020 13:42:56</t>
  </si>
  <si>
    <t>06.04.2020 13:42:57</t>
  </si>
  <si>
    <t>06.04.2020 13:42:59</t>
  </si>
  <si>
    <t>06.04.2020 13:43:00</t>
  </si>
  <si>
    <t>06.04.2020 13:43:27</t>
  </si>
  <si>
    <t>06.04.2020 13:43:29</t>
  </si>
  <si>
    <t>06.04.2020 13:43:30</t>
  </si>
  <si>
    <t>06.04.2020 13:43:31</t>
  </si>
  <si>
    <t>06.04.2020 13:43:32</t>
  </si>
  <si>
    <t>06.04.2020 13:43:40</t>
  </si>
  <si>
    <t>06.04.2020 13:43:41</t>
  </si>
  <si>
    <t>06.04.2020 13:43:42</t>
  </si>
  <si>
    <t>06.04.2020 13:43:44</t>
  </si>
  <si>
    <t>06.04.2020 13:43:46</t>
  </si>
  <si>
    <t>06.04.2020 13:45:13</t>
  </si>
  <si>
    <t>06.04.2020 13:45:15</t>
  </si>
  <si>
    <t>06.04.2020 13:45:16</t>
  </si>
  <si>
    <t>06.04.2020 13:45:17</t>
  </si>
  <si>
    <t>06.04.2020 13:45:20</t>
  </si>
  <si>
    <t>06.04.2020 13:45:22</t>
  </si>
  <si>
    <t>06.04.2020 13:45:23</t>
  </si>
  <si>
    <t>06.04.2020 13:45:25</t>
  </si>
  <si>
    <t>06.04.2020 13:45:43</t>
  </si>
  <si>
    <t>06.04.2020 13:45:44</t>
  </si>
  <si>
    <t>06.04.2020 13:45:46</t>
  </si>
  <si>
    <t>06.04.2020 13:45:47</t>
  </si>
  <si>
    <t>06.04.2020 13:45:49</t>
  </si>
  <si>
    <t>06.04.2020 13:46:23</t>
  </si>
  <si>
    <t>06.04.2020 13:46:25</t>
  </si>
  <si>
    <t>06.04.2020 13:46:26</t>
  </si>
  <si>
    <t>06.04.2020 13:46:28</t>
  </si>
  <si>
    <t>06.04.2020 13:46:29</t>
  </si>
  <si>
    <t>06.04.2020 13:46:31</t>
  </si>
  <si>
    <t>06.04.2020 13:46:32</t>
  </si>
  <si>
    <t>06.04.2020 13:46:41</t>
  </si>
  <si>
    <t>06.04.2020 13:46:42</t>
  </si>
  <si>
    <t>06.04.2020 13:46:44</t>
  </si>
  <si>
    <t>06.04.2020 13:46:45</t>
  </si>
  <si>
    <t>06.04.2020 13:46:46</t>
  </si>
  <si>
    <t>06.04.2020 13:46:47</t>
  </si>
  <si>
    <t>06.04.2020 13:46:49</t>
  </si>
  <si>
    <t>06.04.2020 13:48:24</t>
  </si>
  <si>
    <t>06.04.2020 13:48:26</t>
  </si>
  <si>
    <t>06.04.2020 13:48:27</t>
  </si>
  <si>
    <t>06.04.2020 13:48:28</t>
  </si>
  <si>
    <t>06.04.2020 13:48:30</t>
  </si>
  <si>
    <t>06.04.2020 13:49:05</t>
  </si>
  <si>
    <t>06.04.2020 13:49:07</t>
  </si>
  <si>
    <t>06.04.2020 13:49:32</t>
  </si>
  <si>
    <t>06.04.2020 13:49:34</t>
  </si>
  <si>
    <t>06.04.2020 13:49:35</t>
  </si>
  <si>
    <t>06.04.2020 13:49:46</t>
  </si>
  <si>
    <t>06.04.2020 13:49:47</t>
  </si>
  <si>
    <t>06.04.2020 13:49:48</t>
  </si>
  <si>
    <t>06.04.2020 13:49:50</t>
  </si>
  <si>
    <t>06.04.2020 13:49:51</t>
  </si>
  <si>
    <t>06.04.2020 13:50:03</t>
  </si>
  <si>
    <t>06.04.2020 13:50:06</t>
  </si>
  <si>
    <t>06.04.2020 13:50:28</t>
  </si>
  <si>
    <t>06.04.2020 13:50:30</t>
  </si>
  <si>
    <t>06.04.2020 13:50:33</t>
  </si>
  <si>
    <t>06.04.2020 13:50:34</t>
  </si>
  <si>
    <t>06.04.2020 13:50:36</t>
  </si>
  <si>
    <t>06.04.2020 13:50:42</t>
  </si>
  <si>
    <t>06.04.2020 13:50:44</t>
  </si>
  <si>
    <t>06.04.2020 13:50:46</t>
  </si>
  <si>
    <t>06.04.2020 13:51:31</t>
  </si>
  <si>
    <t>06.04.2020 13:51:34</t>
  </si>
  <si>
    <t>06.04.2020 13:51:35</t>
  </si>
  <si>
    <t>06.04.2020 13:51:37</t>
  </si>
  <si>
    <t>06.04.2020 13:51:38</t>
  </si>
  <si>
    <t>06.04.2020 13:51:40</t>
  </si>
  <si>
    <t>06.04.2020 13:51:41</t>
  </si>
  <si>
    <t>06.04.2020 13:52:19</t>
  </si>
  <si>
    <t>06.04.2020 13:52:20</t>
  </si>
  <si>
    <t>06.04.2020 13:52:22</t>
  </si>
  <si>
    <t>06.04.2020 13:52:23</t>
  </si>
  <si>
    <t>06.04.2020 13:52:25</t>
  </si>
  <si>
    <t>06.04.2020 13:52:26</t>
  </si>
  <si>
    <t>06.04.2020 13:52:29</t>
  </si>
  <si>
    <t>06.04.2020 13:52:31</t>
  </si>
  <si>
    <t>06.04.2020 13:52:32</t>
  </si>
  <si>
    <t>06.04.2020 13:52:34</t>
  </si>
  <si>
    <t>06.04.2020 13:52:35</t>
  </si>
  <si>
    <t>06.04.2020 13:52:37</t>
  </si>
  <si>
    <t>06.04.2020 13:52:38</t>
  </si>
  <si>
    <t>06.04.2020 13:52:43</t>
  </si>
  <si>
    <t>06.04.2020 13:52:44</t>
  </si>
  <si>
    <t>06.04.2020 13:52:46</t>
  </si>
  <si>
    <t>06.04.2020 13:52:49</t>
  </si>
  <si>
    <t>06.04.2020 13:52:50</t>
  </si>
  <si>
    <t>06.04.2020 13:52:52</t>
  </si>
  <si>
    <t>06.04.2020 13:52:53</t>
  </si>
  <si>
    <t>06.04.2020 13:52:54</t>
  </si>
  <si>
    <t>06.04.2020 13:52:55</t>
  </si>
  <si>
    <t>06.04.2020 13:52:57</t>
  </si>
  <si>
    <t>06.04.2020 13:53:13</t>
  </si>
  <si>
    <t>06.04.2020 13:53:15</t>
  </si>
  <si>
    <t>06.04.2020 13:53:16</t>
  </si>
  <si>
    <t>06.04.2020 13:53:17</t>
  </si>
  <si>
    <t>06.04.2020 13:53:18</t>
  </si>
  <si>
    <t>06.04.2020 13:53:59</t>
  </si>
  <si>
    <t>06.04.2020 13:54:00</t>
  </si>
  <si>
    <t>06.04.2020 13:54:02</t>
  </si>
  <si>
    <t>06.04.2020 13:54:03</t>
  </si>
  <si>
    <t>06.04.2020 13:54:05</t>
  </si>
  <si>
    <t>06.04.2020 13:54:32</t>
  </si>
  <si>
    <t>06.04.2020 13:54:35</t>
  </si>
  <si>
    <t>06.04.2020 13:54:36</t>
  </si>
  <si>
    <t>06.04.2020 13:54:38</t>
  </si>
  <si>
    <t>06.04.2020 13:54:39</t>
  </si>
  <si>
    <t>06.04.2020 13:54:50</t>
  </si>
  <si>
    <t>06.04.2020 13:54:51</t>
  </si>
  <si>
    <t>06.04.2020 13:54:52</t>
  </si>
  <si>
    <t>06.04.2020 13:54:54</t>
  </si>
  <si>
    <t>06.04.2020 13:54:55</t>
  </si>
  <si>
    <t>06.04.2020 13:54:56</t>
  </si>
  <si>
    <t>06.04.2020 13:54:59</t>
  </si>
  <si>
    <t>06.04.2020 13:55:23</t>
  </si>
  <si>
    <t>06.04.2020 13:55:24</t>
  </si>
  <si>
    <t>06.04.2020 13:55:26</t>
  </si>
  <si>
    <t>06.04.2020 13:55:27</t>
  </si>
  <si>
    <t>06.04.2020 13:55:29</t>
  </si>
  <si>
    <t>06.04.2020 13:55:30</t>
  </si>
  <si>
    <t>06.04.2020 13:55:32</t>
  </si>
  <si>
    <t>06.04.2020 13:56:14</t>
  </si>
  <si>
    <t>06.04.2020 13:56:15</t>
  </si>
  <si>
    <t>06.04.2020 13:56:16</t>
  </si>
  <si>
    <t>06.04.2020 13:56:18</t>
  </si>
  <si>
    <t>06.04.2020 13:57:14</t>
  </si>
  <si>
    <t>06.04.2020 13:57:16</t>
  </si>
  <si>
    <t>06.04.2020 13:57:17</t>
  </si>
  <si>
    <t>06.04.2020 13:57:18</t>
  </si>
  <si>
    <t>06.04.2020 13:57:20</t>
  </si>
  <si>
    <t>06.04.2020 13:57:21</t>
  </si>
  <si>
    <t>06.04.2020 13:57:27</t>
  </si>
  <si>
    <t>06.04.2020 13:57:28</t>
  </si>
  <si>
    <t>06.04.2020 13:57:30</t>
  </si>
  <si>
    <t>06.04.2020 13:57:31</t>
  </si>
  <si>
    <t>06.04.2020 13:57:34</t>
  </si>
  <si>
    <t>06.04.2020 13:57:36</t>
  </si>
  <si>
    <t>06.04.2020 13:57:37</t>
  </si>
  <si>
    <t>06.04.2020 13:57:39</t>
  </si>
  <si>
    <t>06.04.2020 13:57:40</t>
  </si>
  <si>
    <t>06.04.2020 13:57:54</t>
  </si>
  <si>
    <t>06.04.2020 13:57:57</t>
  </si>
  <si>
    <t>06.04.2020 13:57:58</t>
  </si>
  <si>
    <t>06.04.2020 13:58:00</t>
  </si>
  <si>
    <t>06.04.2020 13:58:01</t>
  </si>
  <si>
    <t>06.04.2020 13:58:09</t>
  </si>
  <si>
    <t>06.04.2020 13:58:10</t>
  </si>
  <si>
    <t>06.04.2020 13:58:11</t>
  </si>
  <si>
    <t>06.04.2020 13:58:13</t>
  </si>
  <si>
    <t>06.04.2020 13:58:14</t>
  </si>
  <si>
    <t>06.04.2020 13:58:15</t>
  </si>
  <si>
    <t>06.04.2020 13:58:16</t>
  </si>
  <si>
    <t>06.04.2020 13:58:30</t>
  </si>
  <si>
    <t>06.04.2020 13:58:31</t>
  </si>
  <si>
    <t>06.04.2020 13:58:33</t>
  </si>
  <si>
    <t>06.04.2020 13:58:34</t>
  </si>
  <si>
    <t>06.04.2020 13:58:58</t>
  </si>
  <si>
    <t>06.04.2020 13:58:59</t>
  </si>
  <si>
    <t>06.04.2020 13:59:01</t>
  </si>
  <si>
    <t>06.04.2020 13:59:02</t>
  </si>
  <si>
    <t>06.04.2020 13:59:03</t>
  </si>
  <si>
    <t>06.04.2020 13:59:04</t>
  </si>
  <si>
    <t>06.04.2020 14:01:25</t>
  </si>
  <si>
    <t>06.04.2020 14:01:27</t>
  </si>
  <si>
    <t>06.04.2020 14:01:28</t>
  </si>
  <si>
    <t>06.04.2020 14:01:49</t>
  </si>
  <si>
    <t>06.04.2020 14:01:51</t>
  </si>
  <si>
    <t>06.04.2020 14:01:52</t>
  </si>
  <si>
    <t>06.04.2020 14:01:53</t>
  </si>
  <si>
    <t>06.04.2020 14:01:54</t>
  </si>
  <si>
    <t>06.04.2020 14:01:56</t>
  </si>
  <si>
    <t>06.04.2020 14:02:57</t>
  </si>
  <si>
    <t>06.04.2020 14:02:58</t>
  </si>
  <si>
    <t>06.04.2020 14:03:00</t>
  </si>
  <si>
    <t>06.04.2020 14:03:01</t>
  </si>
  <si>
    <t>06.04.2020 14:03:02</t>
  </si>
  <si>
    <t>06.04.2020 14:03:03</t>
  </si>
  <si>
    <t>06.04.2020 14:03:05</t>
  </si>
  <si>
    <t>06.04.2020 14:03:06</t>
  </si>
  <si>
    <t>06.04.2020 14:03:13</t>
  </si>
  <si>
    <t>06.04.2020 14:03:15</t>
  </si>
  <si>
    <t>06.04.2020 14:03:16</t>
  </si>
  <si>
    <t>06.04.2020 14:03:18</t>
  </si>
  <si>
    <t>06.04.2020 14:03:19</t>
  </si>
  <si>
    <t>06.04.2020 14:03:21</t>
  </si>
  <si>
    <t>06.04.2020 14:03:22</t>
  </si>
  <si>
    <t>06.04.2020 14:03:23</t>
  </si>
  <si>
    <t>06.04.2020 14:03:25</t>
  </si>
  <si>
    <t>06.04.2020 14:03:27</t>
  </si>
  <si>
    <t>06.04.2020 14:04:11</t>
  </si>
  <si>
    <t>06.04.2020 14:04:12</t>
  </si>
  <si>
    <t>06.04.2020 14:04:14</t>
  </si>
  <si>
    <t>06.04.2020 14:04:15</t>
  </si>
  <si>
    <t>06.04.2020 14:04:16</t>
  </si>
  <si>
    <t>06.04.2020 14:04:17</t>
  </si>
  <si>
    <t>06.04.2020 14:04:32</t>
  </si>
  <si>
    <t>06.04.2020 14:04:34</t>
  </si>
  <si>
    <t>06.04.2020 14:04:37</t>
  </si>
  <si>
    <t>06.04.2020 14:04:38</t>
  </si>
  <si>
    <t>06.04.2020 14:04:41</t>
  </si>
  <si>
    <t>06.04.2020 14:04:46</t>
  </si>
  <si>
    <t>06.04.2020 14:04:50</t>
  </si>
  <si>
    <t>06.04.2020 14:05:07</t>
  </si>
  <si>
    <t>06.04.2020 14:05:10</t>
  </si>
  <si>
    <t>06.04.2020 14:05:11</t>
  </si>
  <si>
    <t>06.04.2020 14:05:13</t>
  </si>
  <si>
    <t>06.04.2020 14:05:14</t>
  </si>
  <si>
    <t>06.04.2020 14:05:17</t>
  </si>
  <si>
    <t>06.04.2020 14:05:19</t>
  </si>
  <si>
    <t>06.04.2020 14:05:22</t>
  </si>
  <si>
    <t>06.04.2020 14:05:23</t>
  </si>
  <si>
    <t>06.04.2020 14:05:46</t>
  </si>
  <si>
    <t>06.04.2020 14:05:50</t>
  </si>
  <si>
    <t>06.04.2020 14:05:52</t>
  </si>
  <si>
    <t>06.04.2020 14:05:53</t>
  </si>
  <si>
    <t>06.04.2020 14:05:55</t>
  </si>
  <si>
    <t>06.04.2020 14:05:56</t>
  </si>
  <si>
    <t>06.04.2020 14:05:58</t>
  </si>
  <si>
    <t>06.04.2020 14:05:59</t>
  </si>
  <si>
    <t>06.04.2020 14:06:01</t>
  </si>
  <si>
    <t>06.04.2020 14:06:02</t>
  </si>
  <si>
    <t>06.04.2020 14:06:53</t>
  </si>
  <si>
    <t>06.04.2020 14:06:56</t>
  </si>
  <si>
    <t>06.04.2020 14:06:58</t>
  </si>
  <si>
    <t>06.04.2020 14:06:59</t>
  </si>
  <si>
    <t>06.04.2020 14:07:01</t>
  </si>
  <si>
    <t>06.04.2020 14:07:26</t>
  </si>
  <si>
    <t>06.04.2020 14:07:28</t>
  </si>
  <si>
    <t>06.04.2020 14:07:29</t>
  </si>
  <si>
    <t>06.04.2020 14:07:44</t>
  </si>
  <si>
    <t>06.04.2020 14:07:47</t>
  </si>
  <si>
    <t>06.04.2020 14:07:48</t>
  </si>
  <si>
    <t>06.04.2020 14:08:41</t>
  </si>
  <si>
    <t>06.04.2020 14:08:44</t>
  </si>
  <si>
    <t>06.04.2020 14:08:45</t>
  </si>
  <si>
    <t>06.04.2020 14:08:47</t>
  </si>
  <si>
    <t>06.04.2020 14:08:48</t>
  </si>
  <si>
    <t>06.04.2020 14:08:50</t>
  </si>
  <si>
    <t>06.04.2020 14:08:51</t>
  </si>
  <si>
    <t>06.04.2020 14:08:53</t>
  </si>
  <si>
    <t>06.04.2020 14:09:38</t>
  </si>
  <si>
    <t>06.04.2020 14:09:41</t>
  </si>
  <si>
    <t>06.04.2020 14:09:42</t>
  </si>
  <si>
    <t>06.04.2020 14:09:44</t>
  </si>
  <si>
    <t>06.04.2020 14:09:45</t>
  </si>
  <si>
    <t>06.04.2020 14:09:47</t>
  </si>
  <si>
    <t>06.04.2020 14:09:53</t>
  </si>
  <si>
    <t>06.04.2020 14:09:54</t>
  </si>
  <si>
    <t>06.04.2020 14:09:56</t>
  </si>
  <si>
    <t>06.04.2020 14:10:05</t>
  </si>
  <si>
    <t>06.04.2020 14:10:06</t>
  </si>
  <si>
    <t>06.04.2020 14:10:07</t>
  </si>
  <si>
    <t>06.04.2020 14:10:09</t>
  </si>
  <si>
    <t>06.04.2020 14:10:10</t>
  </si>
  <si>
    <t>06.04.2020 14:10:11</t>
  </si>
  <si>
    <t>06.04.2020 14:10:12</t>
  </si>
  <si>
    <t>06.04.2020 14:10:14</t>
  </si>
  <si>
    <t>06.04.2020 14:10:33</t>
  </si>
  <si>
    <t>06.04.2020 14:10:34</t>
  </si>
  <si>
    <t>06.04.2020 14:11:36</t>
  </si>
  <si>
    <t>06.04.2020 14:11:39</t>
  </si>
  <si>
    <t>06.04.2020 14:11:40</t>
  </si>
  <si>
    <t>06.04.2020 14:11:42</t>
  </si>
  <si>
    <t>06.04.2020 14:11:43</t>
  </si>
  <si>
    <t>06.04.2020 14:11:45</t>
  </si>
  <si>
    <t>06.04.2020 14:11:55</t>
  </si>
  <si>
    <t>06.04.2020 14:11:57</t>
  </si>
  <si>
    <t>06.04.2020 14:11:58</t>
  </si>
  <si>
    <t>06.04.2020 14:12:00</t>
  </si>
  <si>
    <t>06.04.2020 14:12:01</t>
  </si>
  <si>
    <t>06.04.2020 14:12:03</t>
  </si>
  <si>
    <t>06.04.2020 14:12:04</t>
  </si>
  <si>
    <t>06.04.2020 14:12:06</t>
  </si>
  <si>
    <t>06.04.2020 14:12:33</t>
  </si>
  <si>
    <t>06.04.2020 14:12:34</t>
  </si>
  <si>
    <t>06.04.2020 14:12:36</t>
  </si>
  <si>
    <t>06.04.2020 14:12:40</t>
  </si>
  <si>
    <t>06.04.2020 14:12:41</t>
  </si>
  <si>
    <t>06.04.2020 14:12:43</t>
  </si>
  <si>
    <t>06.04.2020 14:12:44</t>
  </si>
  <si>
    <t>06.04.2020 14:12:55</t>
  </si>
  <si>
    <t>06.04.2020 14:12:56</t>
  </si>
  <si>
    <t>06.04.2020 14:12:58</t>
  </si>
  <si>
    <t>06.04.2020 14:12:59</t>
  </si>
  <si>
    <t>06.04.2020 14:13:01</t>
  </si>
  <si>
    <t>06.04.2020 14:13:02</t>
  </si>
  <si>
    <t>06.04.2020 14:13:04</t>
  </si>
  <si>
    <t>06.04.2020 14:13:05</t>
  </si>
  <si>
    <t>06.04.2020 14:13:52</t>
  </si>
  <si>
    <t>06.04.2020 14:13:53</t>
  </si>
  <si>
    <t>06.04.2020 14:13:55</t>
  </si>
  <si>
    <t>06.04.2020 14:13:56</t>
  </si>
  <si>
    <t>06.04.2020 14:13:58</t>
  </si>
  <si>
    <t>06.04.2020 14:13:59</t>
  </si>
  <si>
    <t>06.04.2020 14:14:22</t>
  </si>
  <si>
    <t>06.04.2020 14:14:23</t>
  </si>
  <si>
    <t>06.04.2020 14:14:25</t>
  </si>
  <si>
    <t>06.04.2020 14:14:26</t>
  </si>
  <si>
    <t>06.04.2020 14:14:27</t>
  </si>
  <si>
    <t>06.04.2020 14:14:29</t>
  </si>
  <si>
    <t>06.04.2020 14:14:30</t>
  </si>
  <si>
    <t>06.04.2020 14:14:32</t>
  </si>
  <si>
    <t>06.04.2020 14:14:33</t>
  </si>
  <si>
    <t>06.04.2020 14:15:06</t>
  </si>
  <si>
    <t>06.04.2020 14:15:15</t>
  </si>
  <si>
    <t>06.04.2020 14:15:17</t>
  </si>
  <si>
    <t>06.04.2020 14:15:36</t>
  </si>
  <si>
    <t>06.04.2020 14:15:37</t>
  </si>
  <si>
    <t>06.04.2020 14:15:57</t>
  </si>
  <si>
    <t>06.04.2020 14:15:58</t>
  </si>
  <si>
    <t>06.04.2020 14:16:00</t>
  </si>
  <si>
    <t>06.04.2020 14:16:01</t>
  </si>
  <si>
    <t>06.04.2020 14:17:07</t>
  </si>
  <si>
    <t>06.04.2020 14:17:09</t>
  </si>
  <si>
    <t>06.04.2020 14:17:10</t>
  </si>
  <si>
    <t>06.04.2020 14:17:11</t>
  </si>
  <si>
    <t>06.04.2020 14:17:12</t>
  </si>
  <si>
    <t>06.04.2020 14:17:14</t>
  </si>
  <si>
    <t>06.04.2020 14:17:15</t>
  </si>
  <si>
    <t>06.04.2020 14:17:16</t>
  </si>
  <si>
    <t>06.04.2020 14:17:17</t>
  </si>
  <si>
    <t>06.04.2020 14:17:19</t>
  </si>
  <si>
    <t>06.04.2020 14:17:20</t>
  </si>
  <si>
    <t>06.04.2020 14:17:21</t>
  </si>
  <si>
    <t>06.04.2020 14:17:31</t>
  </si>
  <si>
    <t>06.04.2020 14:17:33</t>
  </si>
  <si>
    <t>06.04.2020 14:17:34</t>
  </si>
  <si>
    <t>06.04.2020 14:17:35</t>
  </si>
  <si>
    <t>06.04.2020 14:17:37</t>
  </si>
  <si>
    <t>06.04.2020 14:17:38</t>
  </si>
  <si>
    <t>06.04.2020 14:17:39</t>
  </si>
  <si>
    <t>06.04.2020 14:17:42</t>
  </si>
  <si>
    <t>06.04.2020 14:17:57</t>
  </si>
  <si>
    <t>06.04.2020 14:17:59</t>
  </si>
  <si>
    <t>06.04.2020 14:18:00</t>
  </si>
  <si>
    <t>06.04.2020 14:18:01</t>
  </si>
  <si>
    <t>06.04.2020 14:18:16</t>
  </si>
  <si>
    <t>06.04.2020 14:18:18</t>
  </si>
  <si>
    <t>06.04.2020 14:18:19</t>
  </si>
  <si>
    <t>06.04.2020 14:18:21</t>
  </si>
  <si>
    <t>06.04.2020 14:18:24</t>
  </si>
  <si>
    <t>06.04.2020 14:18:30</t>
  </si>
  <si>
    <t>06.04.2020 14:18:31</t>
  </si>
  <si>
    <t>06.04.2020 14:18:33</t>
  </si>
  <si>
    <t>06.04.2020 14:18:42</t>
  </si>
  <si>
    <t>06.04.2020 14:18:43</t>
  </si>
  <si>
    <t>06.04.2020 14:18:45</t>
  </si>
  <si>
    <t>06.04.2020 14:18:46</t>
  </si>
  <si>
    <t>06.04.2020 14:18:48</t>
  </si>
  <si>
    <t>06.04.2020 14:18:49</t>
  </si>
  <si>
    <t>06.04.2020 14:18:54</t>
  </si>
  <si>
    <t>06.04.2020 14:18:55</t>
  </si>
  <si>
    <t>06.04.2020 14:18:57</t>
  </si>
  <si>
    <t>06.04.2020 14:18:58</t>
  </si>
  <si>
    <t>06.04.2020 14:19:00</t>
  </si>
  <si>
    <t>06.04.2020 14:19:01</t>
  </si>
  <si>
    <t>06.04.2020 14:19:03</t>
  </si>
  <si>
    <t>06.04.2020 14:20:00</t>
  </si>
  <si>
    <t>06.04.2020 14:20:01</t>
  </si>
  <si>
    <t>06.04.2020 14:20:02</t>
  </si>
  <si>
    <t>06.04.2020 14:20:04</t>
  </si>
  <si>
    <t>06.04.2020 14:20:08</t>
  </si>
  <si>
    <t>06.04.2020 14:20:50</t>
  </si>
  <si>
    <t>06.04.2020 14:20:51</t>
  </si>
  <si>
    <t>06.04.2020 14:20:53</t>
  </si>
  <si>
    <t>06.04.2020 14:20:54</t>
  </si>
  <si>
    <t>06.04.2020 14:20:56</t>
  </si>
  <si>
    <t>06.04.2020 14:20:57</t>
  </si>
  <si>
    <t>06.04.2020 14:21:09</t>
  </si>
  <si>
    <t>06.04.2020 14:21:11</t>
  </si>
  <si>
    <t>06.04.2020 14:21:12</t>
  </si>
  <si>
    <t>06.04.2020 14:21:14</t>
  </si>
  <si>
    <t>06.04.2020 14:21:15</t>
  </si>
  <si>
    <t>06.04.2020 14:23:08</t>
  </si>
  <si>
    <t>06.04.2020 14:23:11</t>
  </si>
  <si>
    <t>06.04.2020 14:23:12</t>
  </si>
  <si>
    <t>06.04.2020 14:23:14</t>
  </si>
  <si>
    <t>06.04.2020 14:23:32</t>
  </si>
  <si>
    <t>06.04.2020 14:23:33</t>
  </si>
  <si>
    <t>06.04.2020 14:23:35</t>
  </si>
  <si>
    <t>06.04.2020 14:23:36</t>
  </si>
  <si>
    <t>06.04.2020 14:23:37</t>
  </si>
  <si>
    <t>06.04.2020 14:23:40</t>
  </si>
  <si>
    <t>06.04.2020 14:24:08</t>
  </si>
  <si>
    <t>06.04.2020 14:24:19</t>
  </si>
  <si>
    <t>06.04.2020 14:24:22</t>
  </si>
  <si>
    <t>06.04.2020 14:24:23</t>
  </si>
  <si>
    <t>06.04.2020 14:24:24</t>
  </si>
  <si>
    <t>06.04.2020 14:24:26</t>
  </si>
  <si>
    <t>06.04.2020 14:24:28</t>
  </si>
  <si>
    <t>06.04.2020 14:25:16</t>
  </si>
  <si>
    <t>06.04.2020 14:25:18</t>
  </si>
  <si>
    <t>06.04.2020 14:25:19</t>
  </si>
  <si>
    <t>06.04.2020 14:25:21</t>
  </si>
  <si>
    <t>06.04.2020 14:25:31</t>
  </si>
  <si>
    <t>06.04.2020 14:25:36</t>
  </si>
  <si>
    <t>06.04.2020 14:25:39</t>
  </si>
  <si>
    <t>06.04.2020 14:25:42</t>
  </si>
  <si>
    <t>06.04.2020 14:25:45</t>
  </si>
  <si>
    <t>06.04.2020 14:25:46</t>
  </si>
  <si>
    <t>06.04.2020 14:26:13</t>
  </si>
  <si>
    <t>06.04.2020 14:26:14</t>
  </si>
  <si>
    <t>06.04.2020 14:26:16</t>
  </si>
  <si>
    <t>06.04.2020 14:26:17</t>
  </si>
  <si>
    <t>06.04.2020 14:26:19</t>
  </si>
  <si>
    <t>06.04.2020 14:27:04</t>
  </si>
  <si>
    <t>06.04.2020 14:27:05</t>
  </si>
  <si>
    <t>06.04.2020 14:27:07</t>
  </si>
  <si>
    <t>06.04.2020 14:27:08</t>
  </si>
  <si>
    <t>06.04.2020 14:27:24</t>
  </si>
  <si>
    <t>06.04.2020 14:27:26</t>
  </si>
  <si>
    <t>06.04.2020 14:27:27</t>
  </si>
  <si>
    <t>06.04.2020 14:27:29</t>
  </si>
  <si>
    <t>06.04.2020 14:27:38</t>
  </si>
  <si>
    <t>06.04.2020 14:27:39</t>
  </si>
  <si>
    <t>06.04.2020 14:27:41</t>
  </si>
  <si>
    <t>06.04.2020 14:27:45</t>
  </si>
  <si>
    <t>06.04.2020 14:28:03</t>
  </si>
  <si>
    <t>06.04.2020 14:28:30</t>
  </si>
  <si>
    <t>06.04.2020 14:28:31</t>
  </si>
  <si>
    <t>06.04.2020 14:29:58</t>
  </si>
  <si>
    <t>06.04.2020 14:30:00</t>
  </si>
  <si>
    <t>06.04.2020 14:30:01</t>
  </si>
  <si>
    <t>06.04.2020 14:30:02</t>
  </si>
  <si>
    <t>06.04.2020 14:30:05</t>
  </si>
  <si>
    <t>06.04.2020 14:30:57</t>
  </si>
  <si>
    <t>06.04.2020 14:30:59</t>
  </si>
  <si>
    <t>06.04.2020 14:31:00</t>
  </si>
  <si>
    <t>06.04.2020 14:31:01</t>
  </si>
  <si>
    <t>06.04.2020 14:31:03</t>
  </si>
  <si>
    <t>06.04.2020 14:31:07</t>
  </si>
  <si>
    <t>06.04.2020 14:31:29</t>
  </si>
  <si>
    <t>06.04.2020 14:31:32</t>
  </si>
  <si>
    <t>06.04.2020 14:31:34</t>
  </si>
  <si>
    <t>06.04.2020 14:31:37</t>
  </si>
  <si>
    <t>06.04.2020 14:31:40</t>
  </si>
  <si>
    <t>06.04.2020 14:31:49</t>
  </si>
  <si>
    <t>06.04.2020 14:31:50</t>
  </si>
  <si>
    <t>06.04.2020 14:31:51</t>
  </si>
  <si>
    <t>06.04.2020 14:31:53</t>
  </si>
  <si>
    <t>06.04.2020 14:31:54</t>
  </si>
  <si>
    <t>06.04.2020 14:31:55</t>
  </si>
  <si>
    <t>06.04.2020 14:31:56</t>
  </si>
  <si>
    <t>06.04.2020 14:32:19</t>
  </si>
  <si>
    <t>06.04.2020 14:32:22</t>
  </si>
  <si>
    <t>06.04.2020 14:32:23</t>
  </si>
  <si>
    <t>06.04.2020 14:32:25</t>
  </si>
  <si>
    <t>06.04.2020 14:33:29</t>
  </si>
  <si>
    <t>06.04.2020 14:33:34</t>
  </si>
  <si>
    <t>06.04.2020 14:33:37</t>
  </si>
  <si>
    <t>06.04.2020 14:33:38</t>
  </si>
  <si>
    <t>06.04.2020 14:34:49</t>
  </si>
  <si>
    <t>06.04.2020 14:34:50</t>
  </si>
  <si>
    <t>06.04.2020 14:34:53</t>
  </si>
  <si>
    <t>06.04.2020 14:34:59</t>
  </si>
  <si>
    <t>06.04.2020 14:35:01</t>
  </si>
  <si>
    <t>06.04.2020 14:35:02</t>
  </si>
  <si>
    <t>06.04.2020 14:35:34</t>
  </si>
  <si>
    <t>06.04.2020 14:35:35</t>
  </si>
  <si>
    <t>06.04.2020 14:35:37</t>
  </si>
  <si>
    <t>06.04.2020 14:35:38</t>
  </si>
  <si>
    <t>06.04.2020 14:37:15</t>
  </si>
  <si>
    <t>06.04.2020 14:37:17</t>
  </si>
  <si>
    <t>06.04.2020 14:37:18</t>
  </si>
  <si>
    <t>06.04.2020 14:37:19</t>
  </si>
  <si>
    <t>06.04.2020 14:37:23</t>
  </si>
  <si>
    <t>06.04.2020 14:37:29</t>
  </si>
  <si>
    <t>06.04.2020 14:38:22</t>
  </si>
  <si>
    <t>06.04.2020 14:38:23</t>
  </si>
  <si>
    <t>06.04.2020 14:38:25</t>
  </si>
  <si>
    <t>06.04.2020 14:38:26</t>
  </si>
  <si>
    <t>06.04.2020 14:38:28</t>
  </si>
  <si>
    <t>06.04.2020 14:38:29</t>
  </si>
  <si>
    <t>06.04.2020 14:38:31</t>
  </si>
  <si>
    <t>06.04.2020 14:38:51</t>
  </si>
  <si>
    <t>06.04.2020 14:38:53</t>
  </si>
  <si>
    <t>06.04.2020 14:38:54</t>
  </si>
  <si>
    <t>06.04.2020 14:38:59</t>
  </si>
  <si>
    <t>06.04.2020 14:39:00</t>
  </si>
  <si>
    <t>06.04.2020 14:39:02</t>
  </si>
  <si>
    <t>06.04.2020 14:39:03</t>
  </si>
  <si>
    <t>06.04.2020 14:39:05</t>
  </si>
  <si>
    <t>06.04.2020 14:39:06</t>
  </si>
  <si>
    <t>06.04.2020 14:39:07</t>
  </si>
  <si>
    <t>06.04.2020 14:39:27</t>
  </si>
  <si>
    <t>06.04.2020 14:39:28</t>
  </si>
  <si>
    <t>06.04.2020 14:39:30</t>
  </si>
  <si>
    <t>06.04.2020 14:39:31</t>
  </si>
  <si>
    <t>06.04.2020 14:39:33</t>
  </si>
  <si>
    <t>06.04.2020 14:39:34</t>
  </si>
  <si>
    <t>06.04.2020 14:41:15</t>
  </si>
  <si>
    <t>06.04.2020 14:41:18</t>
  </si>
  <si>
    <t>06.04.2020 14:41:19</t>
  </si>
  <si>
    <t>06.04.2020 14:41:21</t>
  </si>
  <si>
    <t>06.04.2020 14:41:22</t>
  </si>
  <si>
    <t>06.04.2020 14:41:25</t>
  </si>
  <si>
    <t>06.04.2020 14:41:27</t>
  </si>
  <si>
    <t>06.04.2020 14:41:28</t>
  </si>
  <si>
    <t>06.04.2020 14:41:52</t>
  </si>
  <si>
    <t>06.04.2020 14:41:54</t>
  </si>
  <si>
    <t>06.04.2020 14:41:55</t>
  </si>
  <si>
    <t>06.04.2020 14:41:57</t>
  </si>
  <si>
    <t>06.04.2020 14:41:58</t>
  </si>
  <si>
    <t>06.04.2020 14:42:00</t>
  </si>
  <si>
    <t>06.04.2020 14:42:24</t>
  </si>
  <si>
    <t>06.04.2020 14:42:25</t>
  </si>
  <si>
    <t>06.04.2020 14:42:26</t>
  </si>
  <si>
    <t>06.04.2020 14:42:28</t>
  </si>
  <si>
    <t>06.04.2020 14:42:29</t>
  </si>
  <si>
    <t>06.04.2020 14:42:48</t>
  </si>
  <si>
    <t>06.04.2020 14:42:50</t>
  </si>
  <si>
    <t>06.04.2020 14:42:51</t>
  </si>
  <si>
    <t>06.04.2020 14:42:53</t>
  </si>
  <si>
    <t>06.04.2020 14:43:08</t>
  </si>
  <si>
    <t>06.04.2020 14:43:11</t>
  </si>
  <si>
    <t>06.04.2020 14:43:12</t>
  </si>
  <si>
    <t>06.04.2020 14:43:14</t>
  </si>
  <si>
    <t>06.04.2020 14:43:15</t>
  </si>
  <si>
    <t>06.04.2020 14:43:29</t>
  </si>
  <si>
    <t>06.04.2020 14:43:30</t>
  </si>
  <si>
    <t>06.04.2020 14:43:32</t>
  </si>
  <si>
    <t>06.04.2020 14:43:33</t>
  </si>
  <si>
    <t>06.04.2020 14:43:35</t>
  </si>
  <si>
    <t>06.04.2020 14:43:36</t>
  </si>
  <si>
    <t>06.04.2020 14:43:38</t>
  </si>
  <si>
    <t>06.04.2020 14:43:39</t>
  </si>
  <si>
    <t>06.04.2020 14:43:41</t>
  </si>
  <si>
    <t>06.04.2020 14:43:42</t>
  </si>
  <si>
    <t>06.04.2020 14:43:44</t>
  </si>
  <si>
    <t>06.04.2020 14:43:45</t>
  </si>
  <si>
    <t>06.04.2020 14:44:13</t>
  </si>
  <si>
    <t>06.04.2020 14:44:15</t>
  </si>
  <si>
    <t>06.04.2020 14:44:16</t>
  </si>
  <si>
    <t>06.04.2020 14:44:18</t>
  </si>
  <si>
    <t>06.04.2020 14:44:19</t>
  </si>
  <si>
    <t>06.04.2020 14:44:24</t>
  </si>
  <si>
    <t>06.04.2020 14:44:27</t>
  </si>
  <si>
    <t>06.04.2020 14:44:28</t>
  </si>
  <si>
    <t>06.04.2020 14:44:30</t>
  </si>
  <si>
    <t>06.04.2020 14:44:39</t>
  </si>
  <si>
    <t>06.04.2020 14:45:00</t>
  </si>
  <si>
    <t>06.04.2020 14:45:03</t>
  </si>
  <si>
    <t>06.04.2020 14:45:04</t>
  </si>
  <si>
    <t>06.04.2020 14:45:06</t>
  </si>
  <si>
    <t>06.04.2020 14:45:07</t>
  </si>
  <si>
    <t>06.04.2020 14:45:09</t>
  </si>
  <si>
    <t>06.04.2020 14:45:16</t>
  </si>
  <si>
    <t>06.04.2020 14:46:52</t>
  </si>
  <si>
    <t>06.04.2020 14:46:53</t>
  </si>
  <si>
    <t>06.04.2020 14:46:55</t>
  </si>
  <si>
    <t>06.04.2020 14:46:56</t>
  </si>
  <si>
    <t>06.04.2020 14:46:57</t>
  </si>
  <si>
    <t>06.04.2020 14:47:00</t>
  </si>
  <si>
    <t>06.04.2020 14:47:01</t>
  </si>
  <si>
    <t>06.04.2020 14:47:10</t>
  </si>
  <si>
    <t>06.04.2020 14:47:12</t>
  </si>
  <si>
    <t>06.04.2020 14:47:13</t>
  </si>
  <si>
    <t>06.04.2020 14:47:23</t>
  </si>
  <si>
    <t>06.04.2020 14:47:24</t>
  </si>
  <si>
    <t>06.04.2020 14:47:26</t>
  </si>
  <si>
    <t>06.04.2020 14:47:27</t>
  </si>
  <si>
    <t>06.04.2020 14:47:28</t>
  </si>
  <si>
    <t>06.04.2020 14:47:53</t>
  </si>
  <si>
    <t>06.04.2020 14:47:55</t>
  </si>
  <si>
    <t>06.04.2020 14:47:56</t>
  </si>
  <si>
    <t>06.04.2020 14:47:58</t>
  </si>
  <si>
    <t>06.04.2020 14:47:59</t>
  </si>
  <si>
    <t>06.04.2020 14:48:01</t>
  </si>
  <si>
    <t>06.04.2020 14:48:02</t>
  </si>
  <si>
    <t>06.04.2020 14:48:05</t>
  </si>
  <si>
    <t>06.04.2020 14:48:07</t>
  </si>
  <si>
    <t>06.04.2020 14:48:08</t>
  </si>
  <si>
    <t>06.04.2020 14:48:26</t>
  </si>
  <si>
    <t>06.04.2020 14:48:29</t>
  </si>
  <si>
    <t>06.04.2020 14:48:31</t>
  </si>
  <si>
    <t>06.04.2020 14:48:35</t>
  </si>
  <si>
    <t>06.04.2020 14:48:39</t>
  </si>
  <si>
    <t>06.04.2020 14:48:41</t>
  </si>
  <si>
    <t>06.04.2020 14:48:42</t>
  </si>
  <si>
    <t>06.04.2020 14:48:43</t>
  </si>
  <si>
    <t>06.04.2020 14:48:44</t>
  </si>
  <si>
    <t>06.04.2020 14:48:46</t>
  </si>
  <si>
    <t>06.04.2020 14:48:47</t>
  </si>
  <si>
    <t>06.04.2020 14:49:14</t>
  </si>
  <si>
    <t>06.04.2020 14:49:17</t>
  </si>
  <si>
    <t>06.04.2020 14:49:33</t>
  </si>
  <si>
    <t>06.04.2020 14:49:35</t>
  </si>
  <si>
    <t>06.04.2020 14:49:36</t>
  </si>
  <si>
    <t>06.04.2020 14:49:37</t>
  </si>
  <si>
    <t>06.04.2020 14:49:38</t>
  </si>
  <si>
    <t>06.04.2020 14:49:40</t>
  </si>
  <si>
    <t>06.04.2020 14:49:42</t>
  </si>
  <si>
    <t>06.04.2020 14:50:50</t>
  </si>
  <si>
    <t>06.04.2020 14:50:51</t>
  </si>
  <si>
    <t>06.04.2020 14:50:53</t>
  </si>
  <si>
    <t>06.04.2020 14:50:54</t>
  </si>
  <si>
    <t>06.04.2020 14:50:56</t>
  </si>
  <si>
    <t>06.04.2020 14:50:57</t>
  </si>
  <si>
    <t>06.04.2020 14:51:20</t>
  </si>
  <si>
    <t>06.04.2020 14:51:21</t>
  </si>
  <si>
    <t>06.04.2020 14:51:23</t>
  </si>
  <si>
    <t>06.04.2020 14:51:24</t>
  </si>
  <si>
    <t>06.04.2020 14:51:25</t>
  </si>
  <si>
    <t>06.04.2020 14:51:28</t>
  </si>
  <si>
    <t>06.04.2020 14:52:07</t>
  </si>
  <si>
    <t>06.04.2020 14:52:08</t>
  </si>
  <si>
    <t>06.04.2020 14:52:10</t>
  </si>
  <si>
    <t>06.04.2020 14:52:11</t>
  </si>
  <si>
    <t>06.04.2020 14:52:13</t>
  </si>
  <si>
    <t>06.04.2020 14:52:56</t>
  </si>
  <si>
    <t>06.04.2020 14:52:58</t>
  </si>
  <si>
    <t>06.04.2020 14:53:01</t>
  </si>
  <si>
    <t>06.04.2020 14:53:02</t>
  </si>
  <si>
    <t>06.04.2020 14:53:04</t>
  </si>
  <si>
    <t>06.04.2020 14:53:05</t>
  </si>
  <si>
    <t>06.04.2020 14:53:07</t>
  </si>
  <si>
    <t>06.04.2020 14:53:08</t>
  </si>
  <si>
    <t>06.04.2020 14:53:10</t>
  </si>
  <si>
    <t>06.04.2020 14:53:38</t>
  </si>
  <si>
    <t>06.04.2020 14:53:40</t>
  </si>
  <si>
    <t>06.04.2020 14:53:41</t>
  </si>
  <si>
    <t>06.04.2020 14:53:44</t>
  </si>
  <si>
    <t>06.04.2020 14:53:45</t>
  </si>
  <si>
    <t>06.04.2020 14:53:47</t>
  </si>
  <si>
    <t>06.04.2020 14:53:48</t>
  </si>
  <si>
    <t>06.04.2020 14:53:50</t>
  </si>
  <si>
    <t>06.04.2020 14:53:51</t>
  </si>
  <si>
    <t>06.04.2020 14:53:53</t>
  </si>
  <si>
    <t>06.04.2020 14:53:54</t>
  </si>
  <si>
    <t>06.04.2020 14:53:56</t>
  </si>
  <si>
    <t>06.04.2020 14:53:57</t>
  </si>
  <si>
    <t>06.04.2020 14:53:59</t>
  </si>
  <si>
    <t>06.04.2020 14:54:00</t>
  </si>
  <si>
    <t>06.04.2020 14:54:08</t>
  </si>
  <si>
    <t>06.04.2020 14:54:11</t>
  </si>
  <si>
    <t>06.04.2020 14:54:12</t>
  </si>
  <si>
    <t>06.04.2020 14:54:51</t>
  </si>
  <si>
    <t>06.04.2020 14:54:53</t>
  </si>
  <si>
    <t>06.04.2020 14:54:54</t>
  </si>
  <si>
    <t>06.04.2020 14:54:56</t>
  </si>
  <si>
    <t>06.04.2020 14:54:57</t>
  </si>
  <si>
    <t>06.04.2020 14:54:59</t>
  </si>
  <si>
    <t>06.04.2020 14:55:00</t>
  </si>
  <si>
    <t>06.04.2020 14:55:05</t>
  </si>
  <si>
    <t>06.04.2020 14:55:48</t>
  </si>
  <si>
    <t>06.04.2020 14:55:50</t>
  </si>
  <si>
    <t>06.04.2020 14:55:51</t>
  </si>
  <si>
    <t>06.04.2020 14:55:53</t>
  </si>
  <si>
    <t>06.04.2020 14:55:54</t>
  </si>
  <si>
    <t>06.04.2020 14:55:56</t>
  </si>
  <si>
    <t>06.04.2020 14:55:57</t>
  </si>
  <si>
    <t>06.04.2020 14:55:58</t>
  </si>
  <si>
    <t>06.04.2020 14:56:00</t>
  </si>
  <si>
    <t>06.04.2020 14:56:01</t>
  </si>
  <si>
    <t>06.04.2020 14:57:27</t>
  </si>
  <si>
    <t>06.04.2020 14:57:30</t>
  </si>
  <si>
    <t>06.04.2020 14:57:31</t>
  </si>
  <si>
    <t>06.04.2020 14:57:33</t>
  </si>
  <si>
    <t>06.04.2020 14:57:34</t>
  </si>
  <si>
    <t>06.04.2020 14:57:45</t>
  </si>
  <si>
    <t>06.04.2020 14:57:46</t>
  </si>
  <si>
    <t>06.04.2020 14:57:48</t>
  </si>
  <si>
    <t>06.04.2020 14:57:49</t>
  </si>
  <si>
    <t>06.04.2020 14:57:50</t>
  </si>
  <si>
    <t>06.04.2020 14:57:56</t>
  </si>
  <si>
    <t>06.04.2020 14:57:57</t>
  </si>
  <si>
    <t>06.04.2020 14:57:59</t>
  </si>
  <si>
    <t>06.04.2020 14:58:00</t>
  </si>
  <si>
    <t>06.04.2020 14:58:01</t>
  </si>
  <si>
    <t>06.04.2020 14:58:02</t>
  </si>
  <si>
    <t>06.04.2020 14:58:04</t>
  </si>
  <si>
    <t>06.04.2020 14:58:09</t>
  </si>
  <si>
    <t>06.04.2020 14:58:11</t>
  </si>
  <si>
    <t>06.04.2020 14:58:12</t>
  </si>
  <si>
    <t>06.04.2020 14:58:14</t>
  </si>
  <si>
    <t>06.04.2020 14:58:15</t>
  </si>
  <si>
    <t>06.04.2020 14:58:17</t>
  </si>
  <si>
    <t>06.04.2020 14:58:18</t>
  </si>
  <si>
    <t>06.04.2020 14:58:50</t>
  </si>
  <si>
    <t>06.04.2020 14:58:51</t>
  </si>
  <si>
    <t>06.04.2020 14:58:53</t>
  </si>
  <si>
    <t>06.04.2020 14:58:54</t>
  </si>
  <si>
    <t>06.04.2020 14:58:56</t>
  </si>
  <si>
    <t>06.04.2020 15:01:38</t>
  </si>
  <si>
    <t>06.04.2020 15:01:41</t>
  </si>
  <si>
    <t>06.04.2020 15:01:42</t>
  </si>
  <si>
    <t>06.04.2020 15:01:44</t>
  </si>
  <si>
    <t>06.04.2020 15:02:27</t>
  </si>
  <si>
    <t>06.04.2020 15:02:29</t>
  </si>
  <si>
    <t>06.04.2020 15:02:30</t>
  </si>
  <si>
    <t>06.04.2020 15:02:56</t>
  </si>
  <si>
    <t>06.04.2020 15:02:57</t>
  </si>
  <si>
    <t>06.04.2020 15:02:59</t>
  </si>
  <si>
    <t>06.04.2020 15:03:00</t>
  </si>
  <si>
    <t>06.04.2020 15:03:01</t>
  </si>
  <si>
    <t>06.04.2020 15:03:10</t>
  </si>
  <si>
    <t>06.04.2020 15:03:11</t>
  </si>
  <si>
    <t>06.04.2020 15:03:13</t>
  </si>
  <si>
    <t>06.04.2020 15:03:14</t>
  </si>
  <si>
    <t>06.04.2020 15:03:16</t>
  </si>
  <si>
    <t>06.04.2020 15:03:19</t>
  </si>
  <si>
    <t>06.04.2020 15:03:20</t>
  </si>
  <si>
    <t>06.04.2020 15:03:22</t>
  </si>
  <si>
    <t>06.04.2020 15:03:25</t>
  </si>
  <si>
    <t>06.04.2020 15:03:26</t>
  </si>
  <si>
    <t>06.04.2020 15:03:28</t>
  </si>
  <si>
    <t>06.04.2020 15:03:29</t>
  </si>
  <si>
    <t>06.04.2020 15:03:31</t>
  </si>
  <si>
    <t>06.04.2020 15:03:32</t>
  </si>
  <si>
    <t>06.04.2020 15:03:33</t>
  </si>
  <si>
    <t>06.04.2020 15:03:53</t>
  </si>
  <si>
    <t>06.04.2020 15:04:09</t>
  </si>
  <si>
    <t>06.04.2020 15:04:11</t>
  </si>
  <si>
    <t>06.04.2020 15:04:12</t>
  </si>
  <si>
    <t>06.04.2020 15:04:13</t>
  </si>
  <si>
    <t>06.04.2020 15:04:14</t>
  </si>
  <si>
    <t>06.04.2020 15:04:17</t>
  </si>
  <si>
    <t>06.04.2020 15:04:43</t>
  </si>
  <si>
    <t>06.04.2020 15:04:55</t>
  </si>
  <si>
    <t>06.04.2020 15:04:56</t>
  </si>
  <si>
    <t>06.04.2020 15:04:58</t>
  </si>
  <si>
    <t>06.04.2020 15:05:29</t>
  </si>
  <si>
    <t>06.04.2020 15:05:30</t>
  </si>
  <si>
    <t>06.04.2020 15:05:32</t>
  </si>
  <si>
    <t>06.04.2020 15:05:33</t>
  </si>
  <si>
    <t>06.04.2020 15:05:34</t>
  </si>
  <si>
    <t>06.04.2020 15:05:37</t>
  </si>
  <si>
    <t>06.04.2020 15:05:38</t>
  </si>
  <si>
    <t>06.04.2020 15:05:40</t>
  </si>
  <si>
    <t>06.04.2020 15:05:41</t>
  </si>
  <si>
    <t>06.04.2020 15:06:00</t>
  </si>
  <si>
    <t>06.04.2020 15:06:03</t>
  </si>
  <si>
    <t>06.04.2020 15:06:05</t>
  </si>
  <si>
    <t>06.04.2020 15:06:06</t>
  </si>
  <si>
    <t>06.04.2020 15:06:08</t>
  </si>
  <si>
    <t>06.04.2020 15:06:09</t>
  </si>
  <si>
    <t>06.04.2020 15:07:06</t>
  </si>
  <si>
    <t>06.04.2020 15:07:08</t>
  </si>
  <si>
    <t>06.04.2020 15:07:09</t>
  </si>
  <si>
    <t>06.04.2020 15:07:11</t>
  </si>
  <si>
    <t>06.04.2020 15:07:54</t>
  </si>
  <si>
    <t>06.04.2020 15:07:56</t>
  </si>
  <si>
    <t>06.04.2020 15:07:57</t>
  </si>
  <si>
    <t>06.04.2020 15:07:58</t>
  </si>
  <si>
    <t>06.04.2020 15:08:19</t>
  </si>
  <si>
    <t>06.04.2020 15:08:21</t>
  </si>
  <si>
    <t>06.04.2020 15:08:22</t>
  </si>
  <si>
    <t>06.04.2020 15:08:28</t>
  </si>
  <si>
    <t>06.04.2020 15:08:30</t>
  </si>
  <si>
    <t>06.04.2020 15:08:31</t>
  </si>
  <si>
    <t>06.04.2020 15:08:35</t>
  </si>
  <si>
    <t>06.04.2020 15:08:41</t>
  </si>
  <si>
    <t>06.04.2020 15:08:43</t>
  </si>
  <si>
    <t>06.04.2020 15:09:40</t>
  </si>
  <si>
    <t>06.04.2020 15:09:41</t>
  </si>
  <si>
    <t>06.04.2020 15:09:43</t>
  </si>
  <si>
    <t>06.04.2020 15:09:44</t>
  </si>
  <si>
    <t>06.04.2020 15:09:46</t>
  </si>
  <si>
    <t>06.04.2020 15:09:47</t>
  </si>
  <si>
    <t>06.04.2020 15:09:49</t>
  </si>
  <si>
    <t>06.04.2020 15:09:52</t>
  </si>
  <si>
    <t>06.04.2020 15:10:04</t>
  </si>
  <si>
    <t>06.04.2020 15:10:05</t>
  </si>
  <si>
    <t>06.04.2020 15:10:07</t>
  </si>
  <si>
    <t>06.04.2020 15:10:08</t>
  </si>
  <si>
    <t>06.04.2020 15:10:10</t>
  </si>
  <si>
    <t>06.04.2020 15:10:11</t>
  </si>
  <si>
    <t>06.04.2020 15:10:13</t>
  </si>
  <si>
    <t>06.04.2020 15:10:14</t>
  </si>
  <si>
    <t>06.04.2020 15:10:16</t>
  </si>
  <si>
    <t>06.04.2020 15:10:17</t>
  </si>
  <si>
    <t>06.04.2020 15:11:04</t>
  </si>
  <si>
    <t>06.04.2020 15:11:05</t>
  </si>
  <si>
    <t>06.04.2020 15:11:06</t>
  </si>
  <si>
    <t>06.04.2020 15:11:08</t>
  </si>
  <si>
    <t>06.04.2020 15:11:09</t>
  </si>
  <si>
    <t>06.04.2020 15:11:10</t>
  </si>
  <si>
    <t>06.04.2020 15:11:11</t>
  </si>
  <si>
    <t>06.04.2020 15:11:22</t>
  </si>
  <si>
    <t>06.04.2020 15:11:23</t>
  </si>
  <si>
    <t>06.04.2020 15:11:25</t>
  </si>
  <si>
    <t>06.04.2020 15:11:32</t>
  </si>
  <si>
    <t>06.04.2020 15:12:14</t>
  </si>
  <si>
    <t>06.04.2020 15:12:16</t>
  </si>
  <si>
    <t>06.04.2020 15:12:17</t>
  </si>
  <si>
    <t>06.04.2020 15:12:30</t>
  </si>
  <si>
    <t>06.04.2020 15:12:32</t>
  </si>
  <si>
    <t>06.04.2020 15:12:33</t>
  </si>
  <si>
    <t>06.04.2020 15:12:35</t>
  </si>
  <si>
    <t>06.04.2020 15:13:09</t>
  </si>
  <si>
    <t>06.04.2020 15:13:11</t>
  </si>
  <si>
    <t>06.04.2020 15:13:12</t>
  </si>
  <si>
    <t>06.04.2020 15:13:14</t>
  </si>
  <si>
    <t>06.04.2020 15:13:15</t>
  </si>
  <si>
    <t>06.04.2020 15:13:26</t>
  </si>
  <si>
    <t>06.04.2020 15:13:27</t>
  </si>
  <si>
    <t>06.04.2020 15:13:29</t>
  </si>
  <si>
    <t>06.04.2020 15:13:30</t>
  </si>
  <si>
    <t>06.04.2020 15:13:32</t>
  </si>
  <si>
    <t>06.04.2020 15:13:33</t>
  </si>
  <si>
    <t>06.04.2020 15:13:39</t>
  </si>
  <si>
    <t>06.04.2020 15:13:41</t>
  </si>
  <si>
    <t>06.04.2020 15:13:42</t>
  </si>
  <si>
    <t>06.04.2020 15:13:43</t>
  </si>
  <si>
    <t>06.04.2020 15:13:44</t>
  </si>
  <si>
    <t>06.04.2020 15:13:46</t>
  </si>
  <si>
    <t>06.04.2020 15:13:48</t>
  </si>
  <si>
    <t>06.04.2020 15:13:50</t>
  </si>
  <si>
    <t>06.04.2020 15:14:23</t>
  </si>
  <si>
    <t>06.04.2020 15:14:24</t>
  </si>
  <si>
    <t>06.04.2020 15:14:26</t>
  </si>
  <si>
    <t>06.04.2020 15:14:27</t>
  </si>
  <si>
    <t>06.04.2020 15:14:29</t>
  </si>
  <si>
    <t>06.04.2020 15:15:27</t>
  </si>
  <si>
    <t>06.04.2020 15:15:29</t>
  </si>
  <si>
    <t>06.04.2020 15:15:30</t>
  </si>
  <si>
    <t>06.04.2020 15:15:31</t>
  </si>
  <si>
    <t>06.04.2020 15:15:32</t>
  </si>
  <si>
    <t>06.04.2020 15:15:34</t>
  </si>
  <si>
    <t>06.04.2020 15:15:35</t>
  </si>
  <si>
    <t>06.04.2020 15:15:36</t>
  </si>
  <si>
    <t>06.04.2020 15:15:37</t>
  </si>
  <si>
    <t>06.04.2020 15:15:49</t>
  </si>
  <si>
    <t>06.04.2020 15:15:51</t>
  </si>
  <si>
    <t>06.04.2020 15:15:52</t>
  </si>
  <si>
    <t>06.04.2020 15:15:53</t>
  </si>
  <si>
    <t>06.04.2020 15:15:54</t>
  </si>
  <si>
    <t>06.04.2020 15:15:56</t>
  </si>
  <si>
    <t>06.04.2020 15:15:57</t>
  </si>
  <si>
    <t>06.04.2020 15:15:58</t>
  </si>
  <si>
    <t>06.04.2020 15:16:15</t>
  </si>
  <si>
    <t>06.04.2020 15:16:19</t>
  </si>
  <si>
    <t>06.04.2020 15:16:21</t>
  </si>
  <si>
    <t>06.04.2020 15:16:22</t>
  </si>
  <si>
    <t>06.04.2020 15:16:58</t>
  </si>
  <si>
    <t>06.04.2020 15:17:00</t>
  </si>
  <si>
    <t>06.04.2020 15:17:01</t>
  </si>
  <si>
    <t>06.04.2020 15:17:03</t>
  </si>
  <si>
    <t>06.04.2020 15:17:04</t>
  </si>
  <si>
    <t>06.04.2020 15:17:09</t>
  </si>
  <si>
    <t>06.04.2020 15:17:12</t>
  </si>
  <si>
    <t>06.04.2020 15:17:13</t>
  </si>
  <si>
    <t>06.04.2020 15:17:42</t>
  </si>
  <si>
    <t>06.04.2020 15:17:43</t>
  </si>
  <si>
    <t>06.04.2020 15:17:44</t>
  </si>
  <si>
    <t>06.04.2020 15:17:46</t>
  </si>
  <si>
    <t>06.04.2020 15:17:47</t>
  </si>
  <si>
    <t>06.04.2020 15:17:48</t>
  </si>
  <si>
    <t>06.04.2020 15:17:49</t>
  </si>
  <si>
    <t>06.04.2020 15:17:51</t>
  </si>
  <si>
    <t>06.04.2020 15:17:52</t>
  </si>
  <si>
    <t>06.04.2020 15:17:53</t>
  </si>
  <si>
    <t>06.04.2020 15:17:54</t>
  </si>
  <si>
    <t>06.04.2020 15:18:00</t>
  </si>
  <si>
    <t>06.04.2020 15:18:02</t>
  </si>
  <si>
    <t>06.04.2020 15:18:03</t>
  </si>
  <si>
    <t>06.04.2020 15:18:05</t>
  </si>
  <si>
    <t>06.04.2020 15:18:32</t>
  </si>
  <si>
    <t>06.04.2020 15:18:33</t>
  </si>
  <si>
    <t>06.04.2020 15:18:34</t>
  </si>
  <si>
    <t>06.04.2020 15:18:35</t>
  </si>
  <si>
    <t>06.04.2020 15:18:37</t>
  </si>
  <si>
    <t>06.04.2020 15:18:38</t>
  </si>
  <si>
    <t>06.04.2020 15:18:39</t>
  </si>
  <si>
    <t>06.04.2020 15:18:40</t>
  </si>
  <si>
    <t>06.04.2020 15:18:42</t>
  </si>
  <si>
    <t>06.04.2020 15:18:43</t>
  </si>
  <si>
    <t>06.04.2020 15:18:44</t>
  </si>
  <si>
    <t>06.04.2020 15:19:39</t>
  </si>
  <si>
    <t>06.04.2020 15:19:41</t>
  </si>
  <si>
    <t>06.04.2020 15:19:42</t>
  </si>
  <si>
    <t>06.04.2020 15:19:44</t>
  </si>
  <si>
    <t>06.04.2020 15:19:45</t>
  </si>
  <si>
    <t>06.04.2020 15:19:47</t>
  </si>
  <si>
    <t>06.04.2020 15:19:50</t>
  </si>
  <si>
    <t>06.04.2020 15:19:51</t>
  </si>
  <si>
    <t>06.04.2020 15:19:53</t>
  </si>
  <si>
    <t>06.04.2020 15:19:54</t>
  </si>
  <si>
    <t>06.04.2020 15:19:57</t>
  </si>
  <si>
    <t>06.04.2020 15:19:59</t>
  </si>
  <si>
    <t>06.04.2020 15:20:24</t>
  </si>
  <si>
    <t>06.04.2020 15:20:26</t>
  </si>
  <si>
    <t>06.04.2020 15:20:27</t>
  </si>
  <si>
    <t>06.04.2020 15:20:28</t>
  </si>
  <si>
    <t>06.04.2020 15:20:31</t>
  </si>
  <si>
    <t>06.04.2020 15:20:34</t>
  </si>
  <si>
    <t>06.04.2020 15:20:44</t>
  </si>
  <si>
    <t>06.04.2020 15:20:46</t>
  </si>
  <si>
    <t>06.04.2020 15:20:47</t>
  </si>
  <si>
    <t>06.04.2020 15:20:49</t>
  </si>
  <si>
    <t>06.04.2020 15:20:50</t>
  </si>
  <si>
    <t>06.04.2020 15:20:52</t>
  </si>
  <si>
    <t>06.04.2020 15:20:59</t>
  </si>
  <si>
    <t>06.04.2020 15:21:01</t>
  </si>
  <si>
    <t>06.04.2020 15:21:02</t>
  </si>
  <si>
    <t>06.04.2020 15:21:03</t>
  </si>
  <si>
    <t>06.04.2020 15:21:05</t>
  </si>
  <si>
    <t>06.04.2020 15:21:07</t>
  </si>
  <si>
    <t>06.04.2020 15:21:09</t>
  </si>
  <si>
    <t>06.04.2020 15:21:10</t>
  </si>
  <si>
    <t>06.04.2020 15:21:12</t>
  </si>
  <si>
    <t>06.04.2020 15:21:19</t>
  </si>
  <si>
    <t>06.04.2020 15:21:21</t>
  </si>
  <si>
    <t>06.04.2020 15:22:18</t>
  </si>
  <si>
    <t>06.04.2020 15:22:19</t>
  </si>
  <si>
    <t>06.04.2020 15:22:20</t>
  </si>
  <si>
    <t>06.04.2020 15:22:22</t>
  </si>
  <si>
    <t>06.04.2020 15:22:23</t>
  </si>
  <si>
    <t>06.04.2020 15:22:27</t>
  </si>
  <si>
    <t>06.04.2020 15:23:00</t>
  </si>
  <si>
    <t>06.04.2020 15:23:01</t>
  </si>
  <si>
    <t>06.04.2020 15:23:03</t>
  </si>
  <si>
    <t>06.04.2020 15:23:04</t>
  </si>
  <si>
    <t>06.04.2020 15:23:13</t>
  </si>
  <si>
    <t>06.04.2020 15:23:15</t>
  </si>
  <si>
    <t>06.04.2020 15:23:16</t>
  </si>
  <si>
    <t>06.04.2020 15:23:18</t>
  </si>
  <si>
    <t>06.04.2020 15:23:19</t>
  </si>
  <si>
    <t>06.04.2020 15:23:25</t>
  </si>
  <si>
    <t>06.04.2020 15:23:27</t>
  </si>
  <si>
    <t>06.04.2020 15:23:28</t>
  </si>
  <si>
    <t>06.04.2020 15:23:42</t>
  </si>
  <si>
    <t>06.04.2020 15:23:43</t>
  </si>
  <si>
    <t>06.04.2020 15:23:45</t>
  </si>
  <si>
    <t>06.04.2020 15:23:46</t>
  </si>
  <si>
    <t>06.04.2020 15:23:47</t>
  </si>
  <si>
    <t>06.04.2020 15:23:48</t>
  </si>
  <si>
    <t>06.04.2020 15:23:53</t>
  </si>
  <si>
    <t>06.04.2020 15:23:54</t>
  </si>
  <si>
    <t>06.04.2020 15:23:56</t>
  </si>
  <si>
    <t>06.04.2020 15:23:57</t>
  </si>
  <si>
    <t>06.04.2020 15:23:59</t>
  </si>
  <si>
    <t>06.04.2020 15:24:35</t>
  </si>
  <si>
    <t>06.04.2020 15:24:36</t>
  </si>
  <si>
    <t>06.04.2020 15:24:38</t>
  </si>
  <si>
    <t>06.04.2020 15:24:39</t>
  </si>
  <si>
    <t>06.04.2020 15:24:41</t>
  </si>
  <si>
    <t>06.04.2020 15:25:03</t>
  </si>
  <si>
    <t>06.04.2020 15:25:05</t>
  </si>
  <si>
    <t>06.04.2020 15:25:06</t>
  </si>
  <si>
    <t>06.04.2020 15:25:07</t>
  </si>
  <si>
    <t>06.04.2020 15:25:11</t>
  </si>
  <si>
    <t>06.04.2020 15:25:16</t>
  </si>
  <si>
    <t>06.04.2020 15:25:25</t>
  </si>
  <si>
    <t>06.04.2020 15:25:26</t>
  </si>
  <si>
    <t>06.04.2020 15:25:28</t>
  </si>
  <si>
    <t>06.04.2020 15:25:29</t>
  </si>
  <si>
    <t>06.04.2020 15:25:31</t>
  </si>
  <si>
    <t>06.04.2020 15:25:32</t>
  </si>
  <si>
    <t>06.04.2020 15:25:34</t>
  </si>
  <si>
    <t>06.04.2020 15:25:35</t>
  </si>
  <si>
    <t>06.04.2020 15:25:38</t>
  </si>
  <si>
    <t>06.04.2020 15:26:20</t>
  </si>
  <si>
    <t>06.04.2020 15:26:21</t>
  </si>
  <si>
    <t>06.04.2020 15:26:24</t>
  </si>
  <si>
    <t>06.04.2020 15:26:26</t>
  </si>
  <si>
    <t>06.04.2020 15:26:30</t>
  </si>
  <si>
    <t>06.04.2020 15:26:32</t>
  </si>
  <si>
    <t>06.04.2020 15:26:33</t>
  </si>
  <si>
    <t>06.04.2020 15:26:53</t>
  </si>
  <si>
    <t>06.04.2020 15:26:54</t>
  </si>
  <si>
    <t>06.04.2020 15:26:56</t>
  </si>
  <si>
    <t>06.04.2020 15:27:09</t>
  </si>
  <si>
    <t>06.04.2020 15:27:13</t>
  </si>
  <si>
    <t>06.04.2020 15:27:15</t>
  </si>
  <si>
    <t>06.04.2020 15:27:16</t>
  </si>
  <si>
    <t>06.04.2020 15:27:17</t>
  </si>
  <si>
    <t>06.04.2020 15:27:19</t>
  </si>
  <si>
    <t>06.04.2020 15:27:20</t>
  </si>
  <si>
    <t>06.04.2020 15:27:21</t>
  </si>
  <si>
    <t>06.04.2020 15:27:22</t>
  </si>
  <si>
    <t>06.04.2020 15:27:25</t>
  </si>
  <si>
    <t>06.04.2020 15:27:27</t>
  </si>
  <si>
    <t>06.04.2020 15:27:28</t>
  </si>
  <si>
    <t>06.04.2020 15:27:29</t>
  </si>
  <si>
    <t>06.04.2020 15:27:30</t>
  </si>
  <si>
    <t>06.04.2020 15:27:32</t>
  </si>
  <si>
    <t>06.04.2020 15:27:33</t>
  </si>
  <si>
    <t>06.04.2020 15:28:07</t>
  </si>
  <si>
    <t>06.04.2020 15:28:09</t>
  </si>
  <si>
    <t>06.04.2020 15:28:10</t>
  </si>
  <si>
    <t>06.04.2020 15:28:11</t>
  </si>
  <si>
    <t>06.04.2020 15:28:12</t>
  </si>
  <si>
    <t>06.04.2020 15:28:14</t>
  </si>
  <si>
    <t>06.04.2020 15:28:15</t>
  </si>
  <si>
    <t>06.04.2020 15:28:46</t>
  </si>
  <si>
    <t>06.04.2020 15:28:47</t>
  </si>
  <si>
    <t>06.04.2020 15:28:49</t>
  </si>
  <si>
    <t>06.04.2020 15:28:50</t>
  </si>
  <si>
    <t>06.04.2020 15:28:59</t>
  </si>
  <si>
    <t>06.04.2020 15:29:11</t>
  </si>
  <si>
    <t>06.04.2020 15:29:12</t>
  </si>
  <si>
    <t>06.04.2020 15:29:13</t>
  </si>
  <si>
    <t>06.04.2020 15:29:14</t>
  </si>
  <si>
    <t>06.04.2020 15:29:16</t>
  </si>
  <si>
    <t>06.04.2020 15:29:17</t>
  </si>
  <si>
    <t>06.04.2020 15:29:30</t>
  </si>
  <si>
    <t>06.04.2020 15:29:32</t>
  </si>
  <si>
    <t>06.04.2020 15:29:33</t>
  </si>
  <si>
    <t>06.04.2020 15:29:35</t>
  </si>
  <si>
    <t>06.04.2020 15:29:36</t>
  </si>
  <si>
    <t>06.04.2020 15:29:38</t>
  </si>
  <si>
    <t>06.04.2020 15:29:42</t>
  </si>
  <si>
    <t>06.04.2020 15:29:44</t>
  </si>
  <si>
    <t>06.04.2020 15:29:45</t>
  </si>
  <si>
    <t>06.04.2020 15:30:00</t>
  </si>
  <si>
    <t>06.04.2020 15:30:01</t>
  </si>
  <si>
    <t>06.04.2020 15:30:02</t>
  </si>
  <si>
    <t>06.04.2020 15:30:38</t>
  </si>
  <si>
    <t>06.04.2020 15:30:40</t>
  </si>
  <si>
    <t>06.04.2020 15:30:41</t>
  </si>
  <si>
    <t>06.04.2020 15:30:42</t>
  </si>
  <si>
    <t>06.04.2020 15:31:46</t>
  </si>
  <si>
    <t>06.04.2020 15:31:48</t>
  </si>
  <si>
    <t>06.04.2020 15:31:49</t>
  </si>
  <si>
    <t>06.04.2020 15:31:50</t>
  </si>
  <si>
    <t>06.04.2020 15:32:37</t>
  </si>
  <si>
    <t>06.04.2020 15:32:38</t>
  </si>
  <si>
    <t>06.04.2020 15:32:40</t>
  </si>
  <si>
    <t>06.04.2020 15:32:41</t>
  </si>
  <si>
    <t>06.04.2020 15:32:43</t>
  </si>
  <si>
    <t>06.04.2020 15:33:08</t>
  </si>
  <si>
    <t>06.04.2020 15:33:10</t>
  </si>
  <si>
    <t>06.04.2020 15:33:13</t>
  </si>
  <si>
    <t>06.04.2020 15:33:14</t>
  </si>
  <si>
    <t>06.04.2020 15:33:16</t>
  </si>
  <si>
    <t>06.04.2020 15:33:20</t>
  </si>
  <si>
    <t>06.04.2020 15:33:22</t>
  </si>
  <si>
    <t>06.04.2020 15:33:40</t>
  </si>
  <si>
    <t>06.04.2020 15:33:41</t>
  </si>
  <si>
    <t>06.04.2020 15:33:44</t>
  </si>
  <si>
    <t>06.04.2020 15:33:46</t>
  </si>
  <si>
    <t>06.04.2020 15:33:47</t>
  </si>
  <si>
    <t>06.04.2020 15:33:49</t>
  </si>
  <si>
    <t>06.04.2020 15:33:50</t>
  </si>
  <si>
    <t>06.04.2020 15:33:52</t>
  </si>
  <si>
    <t>06.04.2020 15:33:56</t>
  </si>
  <si>
    <t>06.04.2020 15:34:00</t>
  </si>
  <si>
    <t>06.04.2020 15:34:02</t>
  </si>
  <si>
    <t>06.04.2020 15:34:03</t>
  </si>
  <si>
    <t>06.04.2020 15:34:06</t>
  </si>
  <si>
    <t>06.04.2020 15:34:43</t>
  </si>
  <si>
    <t>06.04.2020 15:34:45</t>
  </si>
  <si>
    <t>06.04.2020 15:34:46</t>
  </si>
  <si>
    <t>06.04.2020 15:34:48</t>
  </si>
  <si>
    <t>06.04.2020 15:34:52</t>
  </si>
  <si>
    <t>06.04.2020 15:34:54</t>
  </si>
  <si>
    <t>06.04.2020 15:34:55</t>
  </si>
  <si>
    <t>06.04.2020 15:34:57</t>
  </si>
  <si>
    <t>06.04.2020 15:35:15</t>
  </si>
  <si>
    <t>06.04.2020 15:35:16</t>
  </si>
  <si>
    <t>06.04.2020 15:35:18</t>
  </si>
  <si>
    <t>06.04.2020 15:35:19</t>
  </si>
  <si>
    <t>06.04.2020 15:35:20</t>
  </si>
  <si>
    <t>06.04.2020 15:35:21</t>
  </si>
  <si>
    <t>06.04.2020 15:35:23</t>
  </si>
  <si>
    <t>06.04.2020 15:35:37</t>
  </si>
  <si>
    <t>06.04.2020 15:35:39</t>
  </si>
  <si>
    <t>06.04.2020 15:35:40</t>
  </si>
  <si>
    <t>06.04.2020 15:35:42</t>
  </si>
  <si>
    <t>06.04.2020 15:35:43</t>
  </si>
  <si>
    <t>06.04.2020 15:35:45</t>
  </si>
  <si>
    <t>06.04.2020 15:35:46</t>
  </si>
  <si>
    <t>06.04.2020 15:35:48</t>
  </si>
  <si>
    <t>06.04.2020 15:35:52</t>
  </si>
  <si>
    <t>06.04.2020 15:36:43</t>
  </si>
  <si>
    <t>06.04.2020 15:36:45</t>
  </si>
  <si>
    <t>06.04.2020 15:36:46</t>
  </si>
  <si>
    <t>06.04.2020 15:36:47</t>
  </si>
  <si>
    <t>06.04.2020 15:36:49</t>
  </si>
  <si>
    <t>06.04.2020 15:36:50</t>
  </si>
  <si>
    <t>06.04.2020 15:36:53</t>
  </si>
  <si>
    <t>06.04.2020 15:37:11</t>
  </si>
  <si>
    <t>06.04.2020 15:37:12</t>
  </si>
  <si>
    <t>06.04.2020 15:37:13</t>
  </si>
  <si>
    <t>06.04.2020 15:37:15</t>
  </si>
  <si>
    <t>06.04.2020 15:37:16</t>
  </si>
  <si>
    <t>06.04.2020 15:37:17</t>
  </si>
  <si>
    <t>06.04.2020 15:37:20</t>
  </si>
  <si>
    <t>06.04.2020 15:37:23</t>
  </si>
  <si>
    <t>06.04.2020 15:37:47</t>
  </si>
  <si>
    <t>06.04.2020 15:37:48</t>
  </si>
  <si>
    <t>06.04.2020 15:37:50</t>
  </si>
  <si>
    <t>06.04.2020 15:37:51</t>
  </si>
  <si>
    <t>06.04.2020 15:37:52</t>
  </si>
  <si>
    <t>06.04.2020 15:37:53</t>
  </si>
  <si>
    <t>06.04.2020 15:37:55</t>
  </si>
  <si>
    <t>06.04.2020 15:37:57</t>
  </si>
  <si>
    <t>06.04.2020 15:37:59</t>
  </si>
  <si>
    <t>06.04.2020 15:38:12</t>
  </si>
  <si>
    <t>06.04.2020 15:38:14</t>
  </si>
  <si>
    <t>06.04.2020 15:38:15</t>
  </si>
  <si>
    <t>06.04.2020 15:38:16</t>
  </si>
  <si>
    <t>06.04.2020 15:38:17</t>
  </si>
  <si>
    <t>06.04.2020 15:38:19</t>
  </si>
  <si>
    <t>06.04.2020 15:38:26</t>
  </si>
  <si>
    <t>06.04.2020 15:38:27</t>
  </si>
  <si>
    <t>06.04.2020 15:38:30</t>
  </si>
  <si>
    <t>06.04.2020 15:38:32</t>
  </si>
  <si>
    <t>06.04.2020 15:38:33</t>
  </si>
  <si>
    <t>06.04.2020 15:38:42</t>
  </si>
  <si>
    <t>06.04.2020 15:38:44</t>
  </si>
  <si>
    <t>06.04.2020 15:38:50</t>
  </si>
  <si>
    <t>06.04.2020 15:38:51</t>
  </si>
  <si>
    <t>06.04.2020 15:38:53</t>
  </si>
  <si>
    <t>06.04.2020 15:38:54</t>
  </si>
  <si>
    <t>06.04.2020 15:39:00</t>
  </si>
  <si>
    <t>06.04.2020 15:39:02</t>
  </si>
  <si>
    <t>06.04.2020 15:39:03</t>
  </si>
  <si>
    <t>06.04.2020 15:39:05</t>
  </si>
  <si>
    <t>06.04.2020 15:39:06</t>
  </si>
  <si>
    <t>06.04.2020 15:39:08</t>
  </si>
  <si>
    <t>06.04.2020 15:40:00</t>
  </si>
  <si>
    <t>06.04.2020 15:40:02</t>
  </si>
  <si>
    <t>06.04.2020 15:40:03</t>
  </si>
  <si>
    <t>06.04.2020 15:40:05</t>
  </si>
  <si>
    <t>06.04.2020 15:40:29</t>
  </si>
  <si>
    <t>06.04.2020 15:40:30</t>
  </si>
  <si>
    <t>06.04.2020 15:40:32</t>
  </si>
  <si>
    <t>06.04.2020 15:40:35</t>
  </si>
  <si>
    <t>06.04.2020 15:40:36</t>
  </si>
  <si>
    <t>06.04.2020 15:40:38</t>
  </si>
  <si>
    <t>06.04.2020 15:41:30</t>
  </si>
  <si>
    <t>06.04.2020 15:41:32</t>
  </si>
  <si>
    <t>06.04.2020 15:41:33</t>
  </si>
  <si>
    <t>06.04.2020 15:41:34</t>
  </si>
  <si>
    <t>06.04.2020 15:41:41</t>
  </si>
  <si>
    <t>06.04.2020 15:41:43</t>
  </si>
  <si>
    <t>06.04.2020 15:41:44</t>
  </si>
  <si>
    <t>06.04.2020 15:41:46</t>
  </si>
  <si>
    <t>06.04.2020 15:41:47</t>
  </si>
  <si>
    <t>06.04.2020 15:42:02</t>
  </si>
  <si>
    <t>06.04.2020 15:42:04</t>
  </si>
  <si>
    <t>06.04.2020 15:42:05</t>
  </si>
  <si>
    <t>06.04.2020 15:42:06</t>
  </si>
  <si>
    <t>06.04.2020 15:42:08</t>
  </si>
  <si>
    <t>06.04.2020 15:42:09</t>
  </si>
  <si>
    <t>06.04.2020 15:42:16</t>
  </si>
  <si>
    <t>06.04.2020 15:42:18</t>
  </si>
  <si>
    <t>06.04.2020 15:42:19</t>
  </si>
  <si>
    <t>06.04.2020 15:42:20</t>
  </si>
  <si>
    <t>06.04.2020 15:42:21</t>
  </si>
  <si>
    <t>06.04.2020 15:42:23</t>
  </si>
  <si>
    <t>06.04.2020 15:42:24</t>
  </si>
  <si>
    <t>06.04.2020 15:42:25</t>
  </si>
  <si>
    <t>06.04.2020 15:43:50</t>
  </si>
  <si>
    <t>06.04.2020 15:43:52</t>
  </si>
  <si>
    <t>06.04.2020 15:43:53</t>
  </si>
  <si>
    <t>06.04.2020 15:43:54</t>
  </si>
  <si>
    <t>06.04.2020 15:43:56</t>
  </si>
  <si>
    <t>06.04.2020 15:43:57</t>
  </si>
  <si>
    <t>06.04.2020 15:43:58</t>
  </si>
  <si>
    <t>06.04.2020 15:44:03</t>
  </si>
  <si>
    <t>06.04.2020 15:44:04</t>
  </si>
  <si>
    <t>06.04.2020 15:44:06</t>
  </si>
  <si>
    <t>06.04.2020 15:44:07</t>
  </si>
  <si>
    <t>06.04.2020 15:44:09</t>
  </si>
  <si>
    <t>06.04.2020 15:44:43</t>
  </si>
  <si>
    <t>06.04.2020 15:44:45</t>
  </si>
  <si>
    <t>06.04.2020 15:44:46</t>
  </si>
  <si>
    <t>06.04.2020 15:45:45</t>
  </si>
  <si>
    <t>06.04.2020 15:45:46</t>
  </si>
  <si>
    <t>06.04.2020 15:45:47</t>
  </si>
  <si>
    <t>06.04.2020 15:45:50</t>
  </si>
  <si>
    <t>06.04.2020 15:46:03</t>
  </si>
  <si>
    <t>06.04.2020 15:46:08</t>
  </si>
  <si>
    <t>06.04.2020 15:46:09</t>
  </si>
  <si>
    <t>06.04.2020 15:46:10</t>
  </si>
  <si>
    <t>06.04.2020 15:46:12</t>
  </si>
  <si>
    <t>06.04.2020 15:46:13</t>
  </si>
  <si>
    <t>06.04.2020 15:46:14</t>
  </si>
  <si>
    <t>06.04.2020 15:46:15</t>
  </si>
  <si>
    <t>06.04.2020 15:46:17</t>
  </si>
  <si>
    <t>06.04.2020 15:46:18</t>
  </si>
  <si>
    <t>06.04.2020 15:46:19</t>
  </si>
  <si>
    <t>06.04.2020 15:46:22</t>
  </si>
  <si>
    <t>06.04.2020 15:46:25</t>
  </si>
  <si>
    <t>06.04.2020 15:46:26</t>
  </si>
  <si>
    <t>06.04.2020 15:46:27</t>
  </si>
  <si>
    <t>06.04.2020 15:48:12</t>
  </si>
  <si>
    <t>06.04.2020 15:48:14</t>
  </si>
  <si>
    <t>06.04.2020 15:48:15</t>
  </si>
  <si>
    <t>06.04.2020 15:48:17</t>
  </si>
  <si>
    <t>06.04.2020 15:48:26</t>
  </si>
  <si>
    <t>06.04.2020 15:48:27</t>
  </si>
  <si>
    <t>06.04.2020 15:48:29</t>
  </si>
  <si>
    <t>06.04.2020 15:48:30</t>
  </si>
  <si>
    <t>06.04.2020 15:48:32</t>
  </si>
  <si>
    <t>06.04.2020 15:48:33</t>
  </si>
  <si>
    <t>06.04.2020 15:48:35</t>
  </si>
  <si>
    <t>06.04.2020 15:48:51</t>
  </si>
  <si>
    <t>06.04.2020 15:48:56</t>
  </si>
  <si>
    <t>06.04.2020 15:48:59</t>
  </si>
  <si>
    <t>06.04.2020 15:49:00</t>
  </si>
  <si>
    <t>06.04.2020 15:49:02</t>
  </si>
  <si>
    <t>06.04.2020 15:49:05</t>
  </si>
  <si>
    <t>06.04.2020 15:49:06</t>
  </si>
  <si>
    <t>06.04.2020 15:49:08</t>
  </si>
  <si>
    <t>06.04.2020 15:49:11</t>
  </si>
  <si>
    <t>06.04.2020 15:49:27</t>
  </si>
  <si>
    <t>06.04.2020 15:49:28</t>
  </si>
  <si>
    <t>06.04.2020 15:49:37</t>
  </si>
  <si>
    <t>06.04.2020 15:49:39</t>
  </si>
  <si>
    <t>06.04.2020 15:49:40</t>
  </si>
  <si>
    <t>06.04.2020 15:49:41</t>
  </si>
  <si>
    <t>06.04.2020 15:49:42</t>
  </si>
  <si>
    <t>06.04.2020 15:49:47</t>
  </si>
  <si>
    <t>06.04.2020 15:49:50</t>
  </si>
  <si>
    <t>06.04.2020 15:49:51</t>
  </si>
  <si>
    <t>06.04.2020 15:49:54</t>
  </si>
  <si>
    <t>06.04.2020 15:49:56</t>
  </si>
  <si>
    <t>06.04.2020 15:49:57</t>
  </si>
  <si>
    <t>06.04.2020 15:50:12</t>
  </si>
  <si>
    <t>06.04.2020 15:50:14</t>
  </si>
  <si>
    <t>06.04.2020 15:50:15</t>
  </si>
  <si>
    <t>06.04.2020 15:50:17</t>
  </si>
  <si>
    <t>06.04.2020 15:50:18</t>
  </si>
  <si>
    <t>06.04.2020 15:50:21</t>
  </si>
  <si>
    <t>06.04.2020 15:50:23</t>
  </si>
  <si>
    <t>06.04.2020 15:50:24</t>
  </si>
  <si>
    <t>06.04.2020 15:50:26</t>
  </si>
  <si>
    <t>06.04.2020 15:50:27</t>
  </si>
  <si>
    <t>06.04.2020 15:50:29</t>
  </si>
  <si>
    <t>06.04.2020 15:50:30</t>
  </si>
  <si>
    <t>06.04.2020 15:50:32</t>
  </si>
  <si>
    <t>06.04.2020 15:50:56</t>
  </si>
  <si>
    <t>06.04.2020 15:50:57</t>
  </si>
  <si>
    <t>06.04.2020 15:50:59</t>
  </si>
  <si>
    <t>06.04.2020 15:51:00</t>
  </si>
  <si>
    <t>06.04.2020 15:51:01</t>
  </si>
  <si>
    <t>06.04.2020 15:51:02</t>
  </si>
  <si>
    <t>06.04.2020 15:51:05</t>
  </si>
  <si>
    <t>06.04.2020 15:51:07</t>
  </si>
  <si>
    <t>06.04.2020 15:51:08</t>
  </si>
  <si>
    <t>06.04.2020 15:51:17</t>
  </si>
  <si>
    <t>06.04.2020 15:51:20</t>
  </si>
  <si>
    <t>06.04.2020 15:51:21</t>
  </si>
  <si>
    <t>06.04.2020 15:51:24</t>
  </si>
  <si>
    <t>06.04.2020 15:51:26</t>
  </si>
  <si>
    <t>06.04.2020 15:51:27</t>
  </si>
  <si>
    <t>06.04.2020 15:51:48</t>
  </si>
  <si>
    <t>06.04.2020 15:51:50</t>
  </si>
  <si>
    <t>06.04.2020 15:51:51</t>
  </si>
  <si>
    <t>06.04.2020 15:51:53</t>
  </si>
  <si>
    <t>06.04.2020 15:51:54</t>
  </si>
  <si>
    <t>06.04.2020 15:51:56</t>
  </si>
  <si>
    <t>06.04.2020 15:51:57</t>
  </si>
  <si>
    <t>06.04.2020 15:52:38</t>
  </si>
  <si>
    <t>06.04.2020 15:52:53</t>
  </si>
  <si>
    <t>06.04.2020 15:52:54</t>
  </si>
  <si>
    <t>06.04.2020 15:52:55</t>
  </si>
  <si>
    <t>06.04.2020 15:52:56</t>
  </si>
  <si>
    <t>06.04.2020 15:52:58</t>
  </si>
  <si>
    <t>06.04.2020 15:52:59</t>
  </si>
  <si>
    <t>06.04.2020 15:53:00</t>
  </si>
  <si>
    <t>06.04.2020 15:53:02</t>
  </si>
  <si>
    <t>06.04.2020 15:53:03</t>
  </si>
  <si>
    <t>06.04.2020 15:53:05</t>
  </si>
  <si>
    <t>06.04.2020 15:54:59</t>
  </si>
  <si>
    <t>06.04.2020 15:55:00</t>
  </si>
  <si>
    <t>06.04.2020 15:55:02</t>
  </si>
  <si>
    <t>06.04.2020 15:55:03</t>
  </si>
  <si>
    <t>06.04.2020 15:55:05</t>
  </si>
  <si>
    <t>06.04.2020 15:55:06</t>
  </si>
  <si>
    <t>06.04.2020 15:55:11</t>
  </si>
  <si>
    <t>06.04.2020 15:55:12</t>
  </si>
  <si>
    <t>06.04.2020 15:55:13</t>
  </si>
  <si>
    <t>06.04.2020 15:55:15</t>
  </si>
  <si>
    <t>06.04.2020 15:55:16</t>
  </si>
  <si>
    <t>06.04.2020 15:55:17</t>
  </si>
  <si>
    <t>06.04.2020 15:55:18</t>
  </si>
  <si>
    <t>06.04.2020 15:55:20</t>
  </si>
  <si>
    <t>06.04.2020 15:55:21</t>
  </si>
  <si>
    <t>06.04.2020 15:55:24</t>
  </si>
  <si>
    <t>06.04.2020 15:55:28</t>
  </si>
  <si>
    <t>06.04.2020 15:55:30</t>
  </si>
  <si>
    <t>06.04.2020 15:55:31</t>
  </si>
  <si>
    <t>06.04.2020 15:55:32</t>
  </si>
  <si>
    <t>06.04.2020 15:55:33</t>
  </si>
  <si>
    <t>06.04.2020 15:55:35</t>
  </si>
  <si>
    <t>06.04.2020 15:56:09</t>
  </si>
  <si>
    <t>06.04.2020 15:56:10</t>
  </si>
  <si>
    <t>06.04.2020 15:56:12</t>
  </si>
  <si>
    <t>06.04.2020 15:56:13</t>
  </si>
  <si>
    <t>06.04.2020 15:56:15</t>
  </si>
  <si>
    <t>06.04.2020 15:56:16</t>
  </si>
  <si>
    <t>06.04.2020 15:56:46</t>
  </si>
  <si>
    <t>06.04.2020 15:56:48</t>
  </si>
  <si>
    <t>06.04.2020 15:56:51</t>
  </si>
  <si>
    <t>06.04.2020 15:56:52</t>
  </si>
  <si>
    <t>06.04.2020 15:56:54</t>
  </si>
  <si>
    <t>06.04.2020 15:56:55</t>
  </si>
  <si>
    <t>06.04.2020 15:57:52</t>
  </si>
  <si>
    <t>06.04.2020 15:58:01</t>
  </si>
  <si>
    <t>06.04.2020 15:58:28</t>
  </si>
  <si>
    <t>06.04.2020 15:58:32</t>
  </si>
  <si>
    <t>06.04.2020 15:58:53</t>
  </si>
  <si>
    <t>06.04.2020 15:58:55</t>
  </si>
  <si>
    <t>06.04.2020 15:58:56</t>
  </si>
  <si>
    <t>06.04.2020 15:58:58</t>
  </si>
  <si>
    <t>06.04.2020 15:58:59</t>
  </si>
  <si>
    <t>06.04.2020 15:59:26</t>
  </si>
  <si>
    <t>06.04.2020 15:59:27</t>
  </si>
  <si>
    <t>06.04.2020 15:59:28</t>
  </si>
  <si>
    <t>06.04.2020 15:59:29</t>
  </si>
  <si>
    <t>06.04.2020 15:59:32</t>
  </si>
  <si>
    <t>06.04.2020 15:59:35</t>
  </si>
  <si>
    <t>06.04.2020 15:59:37</t>
  </si>
  <si>
    <t>06.04.2020 15:59:41</t>
  </si>
  <si>
    <t>06.04.2020 15:59:43</t>
  </si>
  <si>
    <t>06.04.2020 15:59:44</t>
  </si>
  <si>
    <t>06.04.2020 15:59:46</t>
  </si>
  <si>
    <t>06.04.2020 15:59:47</t>
  </si>
  <si>
    <t>06.04.2020 15:59:49</t>
  </si>
  <si>
    <t>06.04.2020 15:59:50</t>
  </si>
  <si>
    <t>06.04.2020 15:59:52</t>
  </si>
  <si>
    <t>06.04.2020 15:59:53</t>
  </si>
  <si>
    <t>06.04.2020 15:59:55</t>
  </si>
  <si>
    <t>06.04.2020 15:59:59</t>
  </si>
  <si>
    <t>06.04.2020 16:00:01</t>
  </si>
  <si>
    <t>06.04.2020 16:00:02</t>
  </si>
  <si>
    <t>06.04.2020 16:00:03</t>
  </si>
  <si>
    <t>06.04.2020 16:00:05</t>
  </si>
  <si>
    <t>06.04.2020 16:00:06</t>
  </si>
  <si>
    <t>06.04.2020 16:00:08</t>
  </si>
  <si>
    <t>06.04.2020 16:00:11</t>
  </si>
  <si>
    <t>06.04.2020 16:00:12</t>
  </si>
  <si>
    <t>06.04.2020 16:00:14</t>
  </si>
  <si>
    <t>06.04.2020 16:01:02</t>
  </si>
  <si>
    <t>06.04.2020 16:01:03</t>
  </si>
  <si>
    <t>06.04.2020 16:02:30</t>
  </si>
  <si>
    <t>06.04.2020 16:02:32</t>
  </si>
  <si>
    <t>06.04.2020 16:02:33</t>
  </si>
  <si>
    <t>06.04.2020 16:02:35</t>
  </si>
  <si>
    <t>06.04.2020 16:02:36</t>
  </si>
  <si>
    <t>06.04.2020 16:02:38</t>
  </si>
  <si>
    <t>06.04.2020 16:02:39</t>
  </si>
  <si>
    <t>06.04.2020 16:02:41</t>
  </si>
  <si>
    <t>06.04.2020 16:02:45</t>
  </si>
  <si>
    <t>06.04.2020 16:02:47</t>
  </si>
  <si>
    <t>06.04.2020 16:02:48</t>
  </si>
  <si>
    <t>06.04.2020 16:02:49</t>
  </si>
  <si>
    <t>06.04.2020 16:02:50</t>
  </si>
  <si>
    <t>06.04.2020 16:02:52</t>
  </si>
  <si>
    <t>06.04.2020 16:02:53</t>
  </si>
  <si>
    <t>06.04.2020 16:02:54</t>
  </si>
  <si>
    <t>06.04.2020 16:02:55</t>
  </si>
  <si>
    <t>06.04.2020 16:02:57</t>
  </si>
  <si>
    <t>06.04.2020 16:02:58</t>
  </si>
  <si>
    <t>06.04.2020 16:02:59</t>
  </si>
  <si>
    <t>06.04.2020 16:03:35</t>
  </si>
  <si>
    <t>06.04.2020 16:03:37</t>
  </si>
  <si>
    <t>06.04.2020 16:03:38</t>
  </si>
  <si>
    <t>06.04.2020 16:03:39</t>
  </si>
  <si>
    <t>06.04.2020 16:03:42</t>
  </si>
  <si>
    <t>06.04.2020 16:03:43</t>
  </si>
  <si>
    <t>06.04.2020 16:03:45</t>
  </si>
  <si>
    <t>06.04.2020 16:03:46</t>
  </si>
  <si>
    <t>06.04.2020 16:03:47</t>
  </si>
  <si>
    <t>06.04.2020 16:03:48</t>
  </si>
  <si>
    <t>06.04.2020 16:03:50</t>
  </si>
  <si>
    <t>06.04.2020 16:04:10</t>
  </si>
  <si>
    <t>06.04.2020 16:04:13</t>
  </si>
  <si>
    <t>06.04.2020 16:04:15</t>
  </si>
  <si>
    <t>06.04.2020 16:04:16</t>
  </si>
  <si>
    <t>06.04.2020 16:04:22</t>
  </si>
  <si>
    <t>06.04.2020 16:04:24</t>
  </si>
  <si>
    <t>06.04.2020 16:04:25</t>
  </si>
  <si>
    <t>06.04.2020 16:04:26</t>
  </si>
  <si>
    <t>06.04.2020 16:04:28</t>
  </si>
  <si>
    <t>06.04.2020 16:04:33</t>
  </si>
  <si>
    <t>06.04.2020 16:04:35</t>
  </si>
  <si>
    <t>06.04.2020 16:05:15</t>
  </si>
  <si>
    <t>06.04.2020 16:05:17</t>
  </si>
  <si>
    <t>06.04.2020 16:06:11</t>
  </si>
  <si>
    <t>06.04.2020 16:06:20</t>
  </si>
  <si>
    <t>06.04.2020 16:06:24</t>
  </si>
  <si>
    <t>06.04.2020 16:06:26</t>
  </si>
  <si>
    <t>06.04.2020 16:06:27</t>
  </si>
  <si>
    <t>06.04.2020 16:06:29</t>
  </si>
  <si>
    <t>06.04.2020 16:07:24</t>
  </si>
  <si>
    <t>06.04.2020 16:07:29</t>
  </si>
  <si>
    <t>06.04.2020 16:07:33</t>
  </si>
  <si>
    <t>06.04.2020 16:07:59</t>
  </si>
  <si>
    <t>06.04.2020 16:08:00</t>
  </si>
  <si>
    <t>06.04.2020 16:08:05</t>
  </si>
  <si>
    <t>06.04.2020 16:08:06</t>
  </si>
  <si>
    <t>06.04.2020 16:08:08</t>
  </si>
  <si>
    <t>06.04.2020 16:08:09</t>
  </si>
  <si>
    <t>06.04.2020 16:08:11</t>
  </si>
  <si>
    <t>06.04.2020 16:08:12</t>
  </si>
  <si>
    <t>06.04.2020 16:08:18</t>
  </si>
  <si>
    <t>06.04.2020 16:08:25</t>
  </si>
  <si>
    <t>06.04.2020 16:08:27</t>
  </si>
  <si>
    <t>06.04.2020 16:08:28</t>
  </si>
  <si>
    <t>06.04.2020 16:08:30</t>
  </si>
  <si>
    <t>06.04.2020 16:08:31</t>
  </si>
  <si>
    <t>06.04.2020 16:08:33</t>
  </si>
  <si>
    <t>06.04.2020 16:08:36</t>
  </si>
  <si>
    <t>06.04.2020 16:08:39</t>
  </si>
  <si>
    <t>06.04.2020 16:08:40</t>
  </si>
  <si>
    <t>06.04.2020 16:08:42</t>
  </si>
  <si>
    <t>06.04.2020 16:08:43</t>
  </si>
  <si>
    <t>06.04.2020 16:08:49</t>
  </si>
  <si>
    <t>06.04.2020 16:08:51</t>
  </si>
  <si>
    <t>06.04.2020 16:08:53</t>
  </si>
  <si>
    <t>06.04.2020 16:09:01</t>
  </si>
  <si>
    <t>06.04.2020 16:09:03</t>
  </si>
  <si>
    <t>06.04.2020 16:09:11</t>
  </si>
  <si>
    <t>06.04.2020 16:09:12</t>
  </si>
  <si>
    <t>06.04.2020 16:09:14</t>
  </si>
  <si>
    <t>06.04.2020 16:09:15</t>
  </si>
  <si>
    <t>06.04.2020 16:09:17</t>
  </si>
  <si>
    <t>06.04.2020 16:09:18</t>
  </si>
  <si>
    <t>06.04.2020 16:09:20</t>
  </si>
  <si>
    <t>06.04.2020 16:09:21</t>
  </si>
  <si>
    <t>06.04.2020 16:09:36</t>
  </si>
  <si>
    <t>06.04.2020 16:09:38</t>
  </si>
  <si>
    <t>06.04.2020 16:09:39</t>
  </si>
  <si>
    <t>06.04.2020 16:09:40</t>
  </si>
  <si>
    <t>06.04.2020 16:09:41</t>
  </si>
  <si>
    <t>06.04.2020 16:09:43</t>
  </si>
  <si>
    <t>06.04.2020 16:09:44</t>
  </si>
  <si>
    <t>06.04.2020 16:09:48</t>
  </si>
  <si>
    <t>06.04.2020 16:09:50</t>
  </si>
  <si>
    <t>06.04.2020 16:09:51</t>
  </si>
  <si>
    <t>06.04.2020 16:09:52</t>
  </si>
  <si>
    <t>06.04.2020 16:09:53</t>
  </si>
  <si>
    <t>06.04.2020 16:10:04</t>
  </si>
  <si>
    <t>06.04.2020 16:10:26</t>
  </si>
  <si>
    <t>06.04.2020 16:10:28</t>
  </si>
  <si>
    <t>06.04.2020 16:10:29</t>
  </si>
  <si>
    <t>06.04.2020 16:10:31</t>
  </si>
  <si>
    <t>06.04.2020 16:11:14</t>
  </si>
  <si>
    <t>06.04.2020 16:11:16</t>
  </si>
  <si>
    <t>06.04.2020 16:11:17</t>
  </si>
  <si>
    <t>06.04.2020 16:11:18</t>
  </si>
  <si>
    <t>06.04.2020 16:11:19</t>
  </si>
  <si>
    <t>06.04.2020 16:11:21</t>
  </si>
  <si>
    <t>06.04.2020 16:11:26</t>
  </si>
  <si>
    <t>06.04.2020 16:11:28</t>
  </si>
  <si>
    <t>06.04.2020 16:11:31</t>
  </si>
  <si>
    <t>06.04.2020 16:11:32</t>
  </si>
  <si>
    <t>06.04.2020 16:12:09</t>
  </si>
  <si>
    <t>06.04.2020 16:12:11</t>
  </si>
  <si>
    <t>06.04.2020 16:12:12</t>
  </si>
  <si>
    <t>06.04.2020 16:12:13</t>
  </si>
  <si>
    <t>06.04.2020 16:12:15</t>
  </si>
  <si>
    <t>06.04.2020 16:12:53</t>
  </si>
  <si>
    <t>06.04.2020 16:12:55</t>
  </si>
  <si>
    <t>06.04.2020 16:12:56</t>
  </si>
  <si>
    <t>06.04.2020 16:12:58</t>
  </si>
  <si>
    <t>06.04.2020 16:13:00</t>
  </si>
  <si>
    <t>06.04.2020 16:13:30</t>
  </si>
  <si>
    <t>06.04.2020 16:13:32</t>
  </si>
  <si>
    <t>06.04.2020 16:13:33</t>
  </si>
  <si>
    <t>06.04.2020 16:13:34</t>
  </si>
  <si>
    <t>06.04.2020 16:13:36</t>
  </si>
  <si>
    <t>06.04.2020 16:13:37</t>
  </si>
  <si>
    <t>06.04.2020 16:13:38</t>
  </si>
  <si>
    <t>06.04.2020 16:13:39</t>
  </si>
  <si>
    <t>06.04.2020 16:13:41</t>
  </si>
  <si>
    <t>06.04.2020 16:13:42</t>
  </si>
  <si>
    <t>06.04.2020 16:13:55</t>
  </si>
  <si>
    <t>06.04.2020 16:13:56</t>
  </si>
  <si>
    <t>06.04.2020 16:14:05</t>
  </si>
  <si>
    <t>06.04.2020 16:14:07</t>
  </si>
  <si>
    <t>06.04.2020 16:14:08</t>
  </si>
  <si>
    <t>06.04.2020 16:14:09</t>
  </si>
  <si>
    <t>06.04.2020 16:14:11</t>
  </si>
  <si>
    <t>06.04.2020 16:14:12</t>
  </si>
  <si>
    <t>06.04.2020 16:14:15</t>
  </si>
  <si>
    <t>06.04.2020 16:14:51</t>
  </si>
  <si>
    <t>06.04.2020 16:14:52</t>
  </si>
  <si>
    <t>06.04.2020 16:14:54</t>
  </si>
  <si>
    <t>06.04.2020 16:14:55</t>
  </si>
  <si>
    <t>06.04.2020 16:15:36</t>
  </si>
  <si>
    <t>06.04.2020 16:15:37</t>
  </si>
  <si>
    <t>06.04.2020 16:15:38</t>
  </si>
  <si>
    <t>06.04.2020 16:16:13</t>
  </si>
  <si>
    <t>06.04.2020 16:16:14</t>
  </si>
  <si>
    <t>06.04.2020 16:16:16</t>
  </si>
  <si>
    <t>06.04.2020 16:16:40</t>
  </si>
  <si>
    <t>06.04.2020 16:16:41</t>
  </si>
  <si>
    <t>06.04.2020 16:16:42</t>
  </si>
  <si>
    <t>06.04.2020 16:17:18</t>
  </si>
  <si>
    <t>06.04.2020 16:17:20</t>
  </si>
  <si>
    <t>06.04.2020 16:17:21</t>
  </si>
  <si>
    <t>06.04.2020 16:17:23</t>
  </si>
  <si>
    <t>06.04.2020 16:17:24</t>
  </si>
  <si>
    <t>06.04.2020 16:17:26</t>
  </si>
  <si>
    <t>06.04.2020 16:17:27</t>
  </si>
  <si>
    <t>06.04.2020 16:17:29</t>
  </si>
  <si>
    <t>06.04.2020 16:17:57</t>
  </si>
  <si>
    <t>06.04.2020 16:17:59</t>
  </si>
  <si>
    <t>06.04.2020 16:18:00</t>
  </si>
  <si>
    <t>06.04.2020 16:18:01</t>
  </si>
  <si>
    <t>06.04.2020 16:18:02</t>
  </si>
  <si>
    <t>06.04.2020 16:18:04</t>
  </si>
  <si>
    <t>06.04.2020 16:18:05</t>
  </si>
  <si>
    <t>06.04.2020 16:18:47</t>
  </si>
  <si>
    <t>06.04.2020 16:18:48</t>
  </si>
  <si>
    <t>06.04.2020 16:18:50</t>
  </si>
  <si>
    <t>06.04.2020 16:18:51</t>
  </si>
  <si>
    <t>06.04.2020 16:18:53</t>
  </si>
  <si>
    <t>06.04.2020 16:18:54</t>
  </si>
  <si>
    <t>06.04.2020 16:18:57</t>
  </si>
  <si>
    <t>06.04.2020 16:19:02</t>
  </si>
  <si>
    <t>06.04.2020 16:19:03</t>
  </si>
  <si>
    <t>06.04.2020 16:19:04</t>
  </si>
  <si>
    <t>06.04.2020 16:19:06</t>
  </si>
  <si>
    <t>06.04.2020 16:19:07</t>
  </si>
  <si>
    <t>06.04.2020 16:19:08</t>
  </si>
  <si>
    <t>06.04.2020 16:19:09</t>
  </si>
  <si>
    <t>06.04.2020 16:19:11</t>
  </si>
  <si>
    <t>06.04.2020 16:19:12</t>
  </si>
  <si>
    <t>06.04.2020 16:19:13</t>
  </si>
  <si>
    <t>06.04.2020 16:19:14</t>
  </si>
  <si>
    <t>06.04.2020 16:20:17</t>
  </si>
  <si>
    <t>06.04.2020 16:20:19</t>
  </si>
  <si>
    <t>06.04.2020 16:20:20</t>
  </si>
  <si>
    <t>06.04.2020 16:20:21</t>
  </si>
  <si>
    <t>06.04.2020 16:20:30</t>
  </si>
  <si>
    <t>06.04.2020 16:20:33</t>
  </si>
  <si>
    <t>06.04.2020 16:20:34</t>
  </si>
  <si>
    <t>06.04.2020 16:20:36</t>
  </si>
  <si>
    <t>06.04.2020 16:20:42</t>
  </si>
  <si>
    <t>06.04.2020 16:20:45</t>
  </si>
  <si>
    <t>06.04.2020 16:20:48</t>
  </si>
  <si>
    <t>06.04.2020 16:20:49</t>
  </si>
  <si>
    <t>06.04.2020 16:20:51</t>
  </si>
  <si>
    <t>06.04.2020 16:20:52</t>
  </si>
  <si>
    <t>06.04.2020 16:21:01</t>
  </si>
  <si>
    <t>06.04.2020 16:21:03</t>
  </si>
  <si>
    <t>06.04.2020 16:21:04</t>
  </si>
  <si>
    <t>06.04.2020 16:21:06</t>
  </si>
  <si>
    <t>06.04.2020 16:21:07</t>
  </si>
  <si>
    <t>06.04.2020 16:21:09</t>
  </si>
  <si>
    <t>06.04.2020 16:21:22</t>
  </si>
  <si>
    <t>06.04.2020 16:21:24</t>
  </si>
  <si>
    <t>06.04.2020 16:21:25</t>
  </si>
  <si>
    <t>06.04.2020 16:21:26</t>
  </si>
  <si>
    <t>06.04.2020 16:21:29</t>
  </si>
  <si>
    <t>06.04.2020 16:21:34</t>
  </si>
  <si>
    <t>06.04.2020 16:21:35</t>
  </si>
  <si>
    <t>06.04.2020 16:21:38</t>
  </si>
  <si>
    <t>06.04.2020 16:21:40</t>
  </si>
  <si>
    <t>06.04.2020 16:21:41</t>
  </si>
  <si>
    <t>06.04.2020 16:21:43</t>
  </si>
  <si>
    <t>06.04.2020 16:21:44</t>
  </si>
  <si>
    <t>06.04.2020 16:21:47</t>
  </si>
  <si>
    <t>06.04.2020 16:21:49</t>
  </si>
  <si>
    <t>06.04.2020 16:22:20</t>
  </si>
  <si>
    <t>06.04.2020 16:22:22</t>
  </si>
  <si>
    <t>06.04.2020 16:22:23</t>
  </si>
  <si>
    <t>06.04.2020 16:22:24</t>
  </si>
  <si>
    <t>06.04.2020 16:22:25</t>
  </si>
  <si>
    <t>06.04.2020 16:22:27</t>
  </si>
  <si>
    <t>06.04.2020 16:22:56</t>
  </si>
  <si>
    <t>06.04.2020 16:22:59</t>
  </si>
  <si>
    <t>06.04.2020 16:23:01</t>
  </si>
  <si>
    <t>06.04.2020 16:23:02</t>
  </si>
  <si>
    <t>06.04.2020 16:23:04</t>
  </si>
  <si>
    <t>06.04.2020 16:23:17</t>
  </si>
  <si>
    <t>06.04.2020 16:23:19</t>
  </si>
  <si>
    <t>06.04.2020 16:23:20</t>
  </si>
  <si>
    <t>06.04.2020 16:23:22</t>
  </si>
  <si>
    <t>06.04.2020 16:23:23</t>
  </si>
  <si>
    <t>06.04.2020 16:24:01</t>
  </si>
  <si>
    <t>06.04.2020 16:24:02</t>
  </si>
  <si>
    <t>06.04.2020 16:24:04</t>
  </si>
  <si>
    <t>06.04.2020 16:24:05</t>
  </si>
  <si>
    <t>06.04.2020 16:24:06</t>
  </si>
  <si>
    <t>06.04.2020 16:24:07</t>
  </si>
  <si>
    <t>06.04.2020 16:24:12</t>
  </si>
  <si>
    <t>06.04.2020 16:24:43</t>
  </si>
  <si>
    <t>06.04.2020 16:24:44</t>
  </si>
  <si>
    <t>06.04.2020 16:24:46</t>
  </si>
  <si>
    <t>06.04.2020 16:25:26</t>
  </si>
  <si>
    <t>06.04.2020 16:25:27</t>
  </si>
  <si>
    <t>06.04.2020 16:25:29</t>
  </si>
  <si>
    <t>06.04.2020 16:25:30</t>
  </si>
  <si>
    <t>06.04.2020 16:25:35</t>
  </si>
  <si>
    <t>06.04.2020 16:25:36</t>
  </si>
  <si>
    <t>06.04.2020 16:25:38</t>
  </si>
  <si>
    <t>06.04.2020 16:25:39</t>
  </si>
  <si>
    <t>06.04.2020 16:26:50</t>
  </si>
  <si>
    <t>06.04.2020 16:26:51</t>
  </si>
  <si>
    <t>06.04.2020 16:26:52</t>
  </si>
  <si>
    <t>06.04.2020 16:26:54</t>
  </si>
  <si>
    <t>06.04.2020 16:26:55</t>
  </si>
  <si>
    <t>06.04.2020 16:26:56</t>
  </si>
  <si>
    <t>06.04.2020 16:26:58</t>
  </si>
  <si>
    <t>06.04.2020 16:27:42</t>
  </si>
  <si>
    <t>06.04.2020 16:27:44</t>
  </si>
  <si>
    <t>06.04.2020 16:27:45</t>
  </si>
  <si>
    <t>06.04.2020 16:27:47</t>
  </si>
  <si>
    <t>06.04.2020 16:27:48</t>
  </si>
  <si>
    <t>06.04.2020 16:27:50</t>
  </si>
  <si>
    <t>06.04.2020 16:27:51</t>
  </si>
  <si>
    <t>06.04.2020 16:27:53</t>
  </si>
  <si>
    <t>06.04.2020 16:28:09</t>
  </si>
  <si>
    <t>06.04.2020 16:28:11</t>
  </si>
  <si>
    <t>06.04.2020 16:28:12</t>
  </si>
  <si>
    <t>06.04.2020 16:28:13</t>
  </si>
  <si>
    <t>06.04.2020 16:28:14</t>
  </si>
  <si>
    <t>06.04.2020 16:28:16</t>
  </si>
  <si>
    <t>06.04.2020 16:28:17</t>
  </si>
  <si>
    <t>06.04.2020 16:29:15</t>
  </si>
  <si>
    <t>06.04.2020 16:29:18</t>
  </si>
  <si>
    <t>06.04.2020 16:29:20</t>
  </si>
  <si>
    <t>06.04.2020 16:29:21</t>
  </si>
  <si>
    <t>06.04.2020 16:29:23</t>
  </si>
  <si>
    <t>06.04.2020 16:29:56</t>
  </si>
  <si>
    <t>06.04.2020 16:29:57</t>
  </si>
  <si>
    <t>06.04.2020 16:29:59</t>
  </si>
  <si>
    <t>06.04.2020 16:30:00</t>
  </si>
  <si>
    <t>06.04.2020 16:30:05</t>
  </si>
  <si>
    <t>06.04.2020 16:30:08</t>
  </si>
  <si>
    <t>06.04.2020 16:30:09</t>
  </si>
  <si>
    <t>06.04.2020 16:30:11</t>
  </si>
  <si>
    <t>06.04.2020 16:30:32</t>
  </si>
  <si>
    <t>06.04.2020 16:30:33</t>
  </si>
  <si>
    <t>06.04.2020 16:30:34</t>
  </si>
  <si>
    <t>06.04.2020 16:30:36</t>
  </si>
  <si>
    <t>06.04.2020 16:30:37</t>
  </si>
  <si>
    <t>06.04.2020 16:30:38</t>
  </si>
  <si>
    <t>06.04.2020 16:31:05</t>
  </si>
  <si>
    <t>06.04.2020 16:31:08</t>
  </si>
  <si>
    <t>06.04.2020 16:31:09</t>
  </si>
  <si>
    <t>06.04.2020 16:31:11</t>
  </si>
  <si>
    <t>06.04.2020 16:31:12</t>
  </si>
  <si>
    <t>06.04.2020 16:31:14</t>
  </si>
  <si>
    <t>06.04.2020 16:31:15</t>
  </si>
  <si>
    <t>06.04.2020 16:31:17</t>
  </si>
  <si>
    <t>06.04.2020 16:31:18</t>
  </si>
  <si>
    <t>06.04.2020 16:31:20</t>
  </si>
  <si>
    <t>06.04.2020 16:31:21</t>
  </si>
  <si>
    <t>06.04.2020 16:31:23</t>
  </si>
  <si>
    <t>06.04.2020 16:32:00</t>
  </si>
  <si>
    <t>06.04.2020 16:32:02</t>
  </si>
  <si>
    <t>06.04.2020 16:32:03</t>
  </si>
  <si>
    <t>06.04.2020 16:32:05</t>
  </si>
  <si>
    <t>06.04.2020 16:32:06</t>
  </si>
  <si>
    <t>06.04.2020 16:32:08</t>
  </si>
  <si>
    <t>06.04.2020 16:32:11</t>
  </si>
  <si>
    <t>06.04.2020 16:32:12</t>
  </si>
  <si>
    <t>06.04.2020 16:32:14</t>
  </si>
  <si>
    <t>06.04.2020 16:32:15</t>
  </si>
  <si>
    <t>06.04.2020 16:32:21</t>
  </si>
  <si>
    <t>06.04.2020 16:32:22</t>
  </si>
  <si>
    <t>06.04.2020 16:32:24</t>
  </si>
  <si>
    <t>06.04.2020 16:32:25</t>
  </si>
  <si>
    <t>06.04.2020 16:32:27</t>
  </si>
  <si>
    <t>06.04.2020 16:33:39</t>
  </si>
  <si>
    <t>06.04.2020 16:33:40</t>
  </si>
  <si>
    <t>06.04.2020 16:33:42</t>
  </si>
  <si>
    <t>06.04.2020 16:33:43</t>
  </si>
  <si>
    <t>06.04.2020 16:33:44</t>
  </si>
  <si>
    <t>06.04.2020 16:33:45</t>
  </si>
  <si>
    <t>06.04.2020 16:33:48</t>
  </si>
  <si>
    <t>06.04.2020 16:34:14</t>
  </si>
  <si>
    <t>06.04.2020 16:34:15</t>
  </si>
  <si>
    <t>06.04.2020 16:34:18</t>
  </si>
  <si>
    <t>06.04.2020 16:34:19</t>
  </si>
  <si>
    <t>06.04.2020 16:34:24</t>
  </si>
  <si>
    <t>06.04.2020 16:34:25</t>
  </si>
  <si>
    <t>06.04.2020 16:34:27</t>
  </si>
  <si>
    <t>06.04.2020 16:34:42</t>
  </si>
  <si>
    <t>06.04.2020 16:34:43</t>
  </si>
  <si>
    <t>06.04.2020 16:34:53</t>
  </si>
  <si>
    <t>06.04.2020 16:34:55</t>
  </si>
  <si>
    <t>06.04.2020 16:34:56</t>
  </si>
  <si>
    <t>06.04.2020 16:34:58</t>
  </si>
  <si>
    <t>06.04.2020 16:34:59</t>
  </si>
  <si>
    <t>06.04.2020 16:35:01</t>
  </si>
  <si>
    <t>06.04.2020 16:35:16</t>
  </si>
  <si>
    <t>06.04.2020 16:35:44</t>
  </si>
  <si>
    <t>06.04.2020 16:35:46</t>
  </si>
  <si>
    <t>06.04.2020 16:35:49</t>
  </si>
  <si>
    <t>06.04.2020 16:36:13</t>
  </si>
  <si>
    <t>06.04.2020 16:36:14</t>
  </si>
  <si>
    <t>06.04.2020 16:36:15</t>
  </si>
  <si>
    <t>06.04.2020 16:36:17</t>
  </si>
  <si>
    <t>06.04.2020 16:36:31</t>
  </si>
  <si>
    <t>06.04.2020 16:36:33</t>
  </si>
  <si>
    <t>06.04.2020 16:36:34</t>
  </si>
  <si>
    <t>06.04.2020 16:36:35</t>
  </si>
  <si>
    <t>06.04.2020 16:36:37</t>
  </si>
  <si>
    <t>06.04.2020 16:36:38</t>
  </si>
  <si>
    <t>06.04.2020 16:36:41</t>
  </si>
  <si>
    <t>06.04.2020 16:36:42</t>
  </si>
  <si>
    <t>06.04.2020 16:36:44</t>
  </si>
  <si>
    <t>06.04.2020 16:36:45</t>
  </si>
  <si>
    <t>06.04.2020 16:36:51</t>
  </si>
  <si>
    <t>06.04.2020 16:36:53</t>
  </si>
  <si>
    <t>06.04.2020 16:36:54</t>
  </si>
  <si>
    <t>06.04.2020 16:36:56</t>
  </si>
  <si>
    <t>06.04.2020 16:36:57</t>
  </si>
  <si>
    <t>06.04.2020 16:37:06</t>
  </si>
  <si>
    <t>06.04.2020 16:37:08</t>
  </si>
  <si>
    <t>06.04.2020 16:37:09</t>
  </si>
  <si>
    <t>06.04.2020 16:37:11</t>
  </si>
  <si>
    <t>06.04.2020 16:37:12</t>
  </si>
  <si>
    <t>06.04.2020 16:37:44</t>
  </si>
  <si>
    <t>06.04.2020 16:37:45</t>
  </si>
  <si>
    <t>06.04.2020 16:37:47</t>
  </si>
  <si>
    <t>06.04.2020 16:37:48</t>
  </si>
  <si>
    <t>06.04.2020 16:37:49</t>
  </si>
  <si>
    <t>06.04.2020 16:37:52</t>
  </si>
  <si>
    <t>06.04.2020 16:38:07</t>
  </si>
  <si>
    <t>06.04.2020 16:38:08</t>
  </si>
  <si>
    <t>06.04.2020 16:38:10</t>
  </si>
  <si>
    <t>06.04.2020 16:38:11</t>
  </si>
  <si>
    <t>06.04.2020 16:38:14</t>
  </si>
  <si>
    <t>06.04.2020 16:38:20</t>
  </si>
  <si>
    <t>06.04.2020 16:38:23</t>
  </si>
  <si>
    <t>06.04.2020 16:38:24</t>
  </si>
  <si>
    <t>06.04.2020 16:38:26</t>
  </si>
  <si>
    <t>06.04.2020 16:38:27</t>
  </si>
  <si>
    <t>06.04.2020 16:38:29</t>
  </si>
  <si>
    <t>06.04.2020 16:38:36</t>
  </si>
  <si>
    <t>06.04.2020 16:38:38</t>
  </si>
  <si>
    <t>06.04.2020 16:38:39</t>
  </si>
  <si>
    <t>06.04.2020 16:38:40</t>
  </si>
  <si>
    <t>06.04.2020 16:38:41</t>
  </si>
  <si>
    <t>06.04.2020 16:38:43</t>
  </si>
  <si>
    <t>06.04.2020 16:38:44</t>
  </si>
  <si>
    <t>06.04.2020 16:38:51</t>
  </si>
  <si>
    <t>06.04.2020 16:38:52</t>
  </si>
  <si>
    <t>06.04.2020 16:38:54</t>
  </si>
  <si>
    <t>06.04.2020 16:38:55</t>
  </si>
  <si>
    <t>06.04.2020 16:38:57</t>
  </si>
  <si>
    <t>06.04.2020 16:38:58</t>
  </si>
  <si>
    <t>06.04.2020 16:39:21</t>
  </si>
  <si>
    <t>06.04.2020 16:39:24</t>
  </si>
  <si>
    <t>06.04.2020 16:39:33</t>
  </si>
  <si>
    <t>06.04.2020 16:39:51</t>
  </si>
  <si>
    <t>06.04.2020 16:39:52</t>
  </si>
  <si>
    <t>06.04.2020 16:39:56</t>
  </si>
  <si>
    <t>06.04.2020 16:39:58</t>
  </si>
  <si>
    <t>06.04.2020 16:40:23</t>
  </si>
  <si>
    <t>06.04.2020 16:40:25</t>
  </si>
  <si>
    <t>06.04.2020 16:40:26</t>
  </si>
  <si>
    <t>06.04.2020 16:40:27</t>
  </si>
  <si>
    <t>06.04.2020 16:40:29</t>
  </si>
  <si>
    <t>06.04.2020 16:40:30</t>
  </si>
  <si>
    <t>06.04.2020 16:40:37</t>
  </si>
  <si>
    <t>06.04.2020 16:40:39</t>
  </si>
  <si>
    <t>06.04.2020 16:40:40</t>
  </si>
  <si>
    <t>06.04.2020 16:41:16</t>
  </si>
  <si>
    <t>06.04.2020 16:41:17</t>
  </si>
  <si>
    <t>06.04.2020 16:41:21</t>
  </si>
  <si>
    <t>06.04.2020 16:41:23</t>
  </si>
  <si>
    <t>06.04.2020 16:41:24</t>
  </si>
  <si>
    <t>06.04.2020 16:41:25</t>
  </si>
  <si>
    <t>06.04.2020 16:43:00</t>
  </si>
  <si>
    <t>06.04.2020 16:43:01</t>
  </si>
  <si>
    <t>06.04.2020 16:43:03</t>
  </si>
  <si>
    <t>06.04.2020 16:43:04</t>
  </si>
  <si>
    <t>06.04.2020 16:43:06</t>
  </si>
  <si>
    <t>06.04.2020 16:43:34</t>
  </si>
  <si>
    <t>06.04.2020 16:43:36</t>
  </si>
  <si>
    <t>06.04.2020 16:43:42</t>
  </si>
  <si>
    <t>06.04.2020 16:43:43</t>
  </si>
  <si>
    <t>06.04.2020 16:43:45</t>
  </si>
  <si>
    <t>06.04.2020 16:43:46</t>
  </si>
  <si>
    <t>06.04.2020 16:43:48</t>
  </si>
  <si>
    <t>06.04.2020 16:43:49</t>
  </si>
  <si>
    <t>06.04.2020 16:43:51</t>
  </si>
  <si>
    <t>06.04.2020 16:44:15</t>
  </si>
  <si>
    <t>06.04.2020 16:44:16</t>
  </si>
  <si>
    <t>06.04.2020 16:44:17</t>
  </si>
  <si>
    <t>06.04.2020 16:44:19</t>
  </si>
  <si>
    <t>06.04.2020 16:44:20</t>
  </si>
  <si>
    <t>06.04.2020 16:44:21</t>
  </si>
  <si>
    <t>06.04.2020 16:44:22</t>
  </si>
  <si>
    <t>06.04.2020 16:44:34</t>
  </si>
  <si>
    <t>06.04.2020 16:44:36</t>
  </si>
  <si>
    <t>06.04.2020 16:44:37</t>
  </si>
  <si>
    <t>06.04.2020 16:44:38</t>
  </si>
  <si>
    <t>06.04.2020 16:44:39</t>
  </si>
  <si>
    <t>06.04.2020 16:45:03</t>
  </si>
  <si>
    <t>06.04.2020 16:45:08</t>
  </si>
  <si>
    <t>06.04.2020 16:45:11</t>
  </si>
  <si>
    <t>06.04.2020 16:45:57</t>
  </si>
  <si>
    <t>06.04.2020 16:46:00</t>
  </si>
  <si>
    <t>06.04.2020 16:46:02</t>
  </si>
  <si>
    <t>06.04.2020 16:46:18</t>
  </si>
  <si>
    <t>06.04.2020 16:46:20</t>
  </si>
  <si>
    <t>06.04.2020 16:46:23</t>
  </si>
  <si>
    <t>06.04.2020 16:46:24</t>
  </si>
  <si>
    <t>06.04.2020 16:46:26</t>
  </si>
  <si>
    <t>06.04.2020 16:46:27</t>
  </si>
  <si>
    <t>06.04.2020 16:46:30</t>
  </si>
  <si>
    <t>06.04.2020 16:46:31</t>
  </si>
  <si>
    <t>06.04.2020 16:46:33</t>
  </si>
  <si>
    <t>06.04.2020 16:46:34</t>
  </si>
  <si>
    <t>06.04.2020 16:46:47</t>
  </si>
  <si>
    <t>06.04.2020 16:46:49</t>
  </si>
  <si>
    <t>06.04.2020 16:46:50</t>
  </si>
  <si>
    <t>06.04.2020 16:46:51</t>
  </si>
  <si>
    <t>06.04.2020 16:46:52</t>
  </si>
  <si>
    <t>06.04.2020 16:46:54</t>
  </si>
  <si>
    <t>06.04.2020 16:48:04</t>
  </si>
  <si>
    <t>06.04.2020 16:48:05</t>
  </si>
  <si>
    <t>06.04.2020 16:48:07</t>
  </si>
  <si>
    <t>06.04.2020 16:48:08</t>
  </si>
  <si>
    <t>06.04.2020 16:48:10</t>
  </si>
  <si>
    <t>06.04.2020 16:48:13</t>
  </si>
  <si>
    <t>06.04.2020 16:48:16</t>
  </si>
  <si>
    <t>06.04.2020 16:48:17</t>
  </si>
  <si>
    <t>06.04.2020 16:48:43</t>
  </si>
  <si>
    <t>06.04.2020 16:48:46</t>
  </si>
  <si>
    <t>06.04.2020 16:48:47</t>
  </si>
  <si>
    <t>06.04.2020 16:48:49</t>
  </si>
  <si>
    <t>06.04.2020 16:48:50</t>
  </si>
  <si>
    <t>06.04.2020 16:48:52</t>
  </si>
  <si>
    <t>06.04.2020 16:49:22</t>
  </si>
  <si>
    <t>06.04.2020 16:49:23</t>
  </si>
  <si>
    <t>06.04.2020 16:49:24</t>
  </si>
  <si>
    <t>06.04.2020 16:49:26</t>
  </si>
  <si>
    <t>06.04.2020 16:49:27</t>
  </si>
  <si>
    <t>06.04.2020 16:49:28</t>
  </si>
  <si>
    <t>06.04.2020 16:49:29</t>
  </si>
  <si>
    <t>06.04.2020 16:51:25</t>
  </si>
  <si>
    <t>06.04.2020 16:51:26</t>
  </si>
  <si>
    <t>06.04.2020 16:51:28</t>
  </si>
  <si>
    <t>06.04.2020 16:51:29</t>
  </si>
  <si>
    <t>06.04.2020 16:51:31</t>
  </si>
  <si>
    <t>06.04.2020 16:51:34</t>
  </si>
  <si>
    <t>06.04.2020 16:51:35</t>
  </si>
  <si>
    <t>06.04.2020 16:51:37</t>
  </si>
  <si>
    <t>06.04.2020 16:51:47</t>
  </si>
  <si>
    <t>06.04.2020 16:51:49</t>
  </si>
  <si>
    <t>06.04.2020 16:51:50</t>
  </si>
  <si>
    <t>06.04.2020 16:51:52</t>
  </si>
  <si>
    <t>06.04.2020 16:51:53</t>
  </si>
  <si>
    <t>06.04.2020 16:52:04</t>
  </si>
  <si>
    <t>06.04.2020 16:52:05</t>
  </si>
  <si>
    <t>06.04.2020 16:52:06</t>
  </si>
  <si>
    <t>06.04.2020 16:52:08</t>
  </si>
  <si>
    <t>06.04.2020 16:52:09</t>
  </si>
  <si>
    <t>06.04.2020 16:52:10</t>
  </si>
  <si>
    <t>06.04.2020 16:52:11</t>
  </si>
  <si>
    <t>06.04.2020 16:52:13</t>
  </si>
  <si>
    <t>06.04.2020 16:52:14</t>
  </si>
  <si>
    <t>06.04.2020 16:52:15</t>
  </si>
  <si>
    <t>06.04.2020 16:52:31</t>
  </si>
  <si>
    <t>06.04.2020 16:52:36</t>
  </si>
  <si>
    <t>06.04.2020 16:52:37</t>
  </si>
  <si>
    <t>06.04.2020 16:52:39</t>
  </si>
  <si>
    <t>06.04.2020 16:52:40</t>
  </si>
  <si>
    <t>06.04.2020 16:52:42</t>
  </si>
  <si>
    <t>06.04.2020 16:52:43</t>
  </si>
  <si>
    <t>06.04.2020 16:52:45</t>
  </si>
  <si>
    <t>06.04.2020 16:52:46</t>
  </si>
  <si>
    <t>06.04.2020 16:53:34</t>
  </si>
  <si>
    <t>06.04.2020 16:53:36</t>
  </si>
  <si>
    <t>06.04.2020 16:53:37</t>
  </si>
  <si>
    <t>06.04.2020 16:53:46</t>
  </si>
  <si>
    <t>06.04.2020 16:53:48</t>
  </si>
  <si>
    <t>06.04.2020 16:53:51</t>
  </si>
  <si>
    <t>06.04.2020 16:53:54</t>
  </si>
  <si>
    <t>06.04.2020 16:53:58</t>
  </si>
  <si>
    <t>06.04.2020 16:54:01</t>
  </si>
  <si>
    <t>06.04.2020 16:54:18</t>
  </si>
  <si>
    <t>06.04.2020 16:54:19</t>
  </si>
  <si>
    <t>06.04.2020 16:54:22</t>
  </si>
  <si>
    <t>06.04.2020 16:54:24</t>
  </si>
  <si>
    <t>06.04.2020 16:54:25</t>
  </si>
  <si>
    <t>06.04.2020 16:54:27</t>
  </si>
  <si>
    <t>06.04.2020 16:54:28</t>
  </si>
  <si>
    <t>06.04.2020 16:54:31</t>
  </si>
  <si>
    <t>06.04.2020 16:54:33</t>
  </si>
  <si>
    <t>06.04.2020 16:54:34</t>
  </si>
  <si>
    <t>06.04.2020 16:54:36</t>
  </si>
  <si>
    <t>06.04.2020 16:54:37</t>
  </si>
  <si>
    <t>06.04.2020 16:54:39</t>
  </si>
  <si>
    <t>06.04.2020 16:55:07</t>
  </si>
  <si>
    <t>06.04.2020 16:55:09</t>
  </si>
  <si>
    <t>06.04.2020 16:55:10</t>
  </si>
  <si>
    <t>06.04.2020 16:55:11</t>
  </si>
  <si>
    <t>06.04.2020 16:55:12</t>
  </si>
  <si>
    <t>06.04.2020 16:55:54</t>
  </si>
  <si>
    <t>06.04.2020 16:56:32</t>
  </si>
  <si>
    <t>06.04.2020 16:56:35</t>
  </si>
  <si>
    <t>06.04.2020 16:56:36</t>
  </si>
  <si>
    <t>06.04.2020 16:56:38</t>
  </si>
  <si>
    <t>06.04.2020 16:56:39</t>
  </si>
  <si>
    <t>06.04.2020 16:57:02</t>
  </si>
  <si>
    <t>06.04.2020 16:57:05</t>
  </si>
  <si>
    <t>06.04.2020 16:57:06</t>
  </si>
  <si>
    <t>06.04.2020 16:57:08</t>
  </si>
  <si>
    <t>06.04.2020 16:57:09</t>
  </si>
  <si>
    <t>06.04.2020 16:57:20</t>
  </si>
  <si>
    <t>06.04.2020 16:57:21</t>
  </si>
  <si>
    <t>06.04.2020 16:57:22</t>
  </si>
  <si>
    <t>06.04.2020 16:57:25</t>
  </si>
  <si>
    <t>06.04.2020 16:57:27</t>
  </si>
  <si>
    <t>06.04.2020 16:57:28</t>
  </si>
  <si>
    <t>06.04.2020 16:57:29</t>
  </si>
  <si>
    <t>06.04.2020 16:57:44</t>
  </si>
  <si>
    <t>06.04.2020 16:57:45</t>
  </si>
  <si>
    <t>06.04.2020 16:57:47</t>
  </si>
  <si>
    <t>06.04.2020 16:57:48</t>
  </si>
  <si>
    <t>06.04.2020 16:57:49</t>
  </si>
  <si>
    <t>06.04.2020 16:57:50</t>
  </si>
  <si>
    <t>06.04.2020 16:57:52</t>
  </si>
  <si>
    <t>06.04.2020 16:57:57</t>
  </si>
  <si>
    <t>06.04.2020 16:57:59</t>
  </si>
  <si>
    <t>06.04.2020 16:58:02</t>
  </si>
  <si>
    <t>06.04.2020 16:58:03</t>
  </si>
  <si>
    <t>06.04.2020 16:58:07</t>
  </si>
  <si>
    <t>06.04.2020 16:59:06</t>
  </si>
  <si>
    <t>06.04.2020 16:59:09</t>
  </si>
  <si>
    <t>06.04.2020 16:59:10</t>
  </si>
  <si>
    <t>06.04.2020 16:59:12</t>
  </si>
  <si>
    <t>06.04.2020 16:59:13</t>
  </si>
  <si>
    <t>06.04.2020 16:59:16</t>
  </si>
  <si>
    <t>06.04.2020 16:59:18</t>
  </si>
  <si>
    <t>06.04.2020 16:59:19</t>
  </si>
  <si>
    <t>06.04.2020 16:59:21</t>
  </si>
  <si>
    <t>06.04.2020 16:59:22</t>
  </si>
  <si>
    <t>06.04.2020 16:59:25</t>
  </si>
  <si>
    <t>06.04.2020 17:00:21</t>
  </si>
  <si>
    <t>06.04.2020 17:00:22</t>
  </si>
  <si>
    <t>06.04.2020 17:00:23</t>
  </si>
  <si>
    <t>06.04.2020 17:00:24</t>
  </si>
  <si>
    <t>06.04.2020 17:00:26</t>
  </si>
  <si>
    <t>06.04.2020 17:00:27</t>
  </si>
  <si>
    <t>06.04.2020 17:00:28</t>
  </si>
  <si>
    <t>06.04.2020 17:00:31</t>
  </si>
  <si>
    <t>06.04.2020 17:00:32</t>
  </si>
  <si>
    <t>06.04.2020 17:00:33</t>
  </si>
  <si>
    <t>06.04.2020 17:00:35</t>
  </si>
  <si>
    <t>06.04.2020 17:01:10</t>
  </si>
  <si>
    <t>06.04.2020 17:01:12</t>
  </si>
  <si>
    <t>06.04.2020 17:01:13</t>
  </si>
  <si>
    <t>06.04.2020 17:01:15</t>
  </si>
  <si>
    <t>06.04.2020 17:02:36</t>
  </si>
  <si>
    <t>06.04.2020 17:02:37</t>
  </si>
  <si>
    <t>06.04.2020 17:03:00</t>
  </si>
  <si>
    <t>06.04.2020 17:03:01</t>
  </si>
  <si>
    <t>06.04.2020 17:03:03</t>
  </si>
  <si>
    <t>06.04.2020 17:04:05</t>
  </si>
  <si>
    <t>06.04.2020 17:04:07</t>
  </si>
  <si>
    <t>06.04.2020 17:04:08</t>
  </si>
  <si>
    <t>06.04.2020 17:04:09</t>
  </si>
  <si>
    <t>06.04.2020 17:04:11</t>
  </si>
  <si>
    <t>06.04.2020 17:04:12</t>
  </si>
  <si>
    <t>06.04.2020 17:06:43</t>
  </si>
  <si>
    <t>06.04.2020 17:06:45</t>
  </si>
  <si>
    <t>06.04.2020 17:06:46</t>
  </si>
  <si>
    <t>06.04.2020 17:06:48</t>
  </si>
  <si>
    <t>06.04.2020 17:07:24</t>
  </si>
  <si>
    <t>06.04.2020 17:07:25</t>
  </si>
  <si>
    <t>06.04.2020 17:08:12</t>
  </si>
  <si>
    <t>06.04.2020 17:08:13</t>
  </si>
  <si>
    <t>06.04.2020 17:08:15</t>
  </si>
  <si>
    <t>06.04.2020 17:08:18</t>
  </si>
  <si>
    <t>06.04.2020 17:08:19</t>
  </si>
  <si>
    <t>06.04.2020 17:08:21</t>
  </si>
  <si>
    <t>06.04.2020 17:08:24</t>
  </si>
  <si>
    <t>06.04.2020 17:08:25</t>
  </si>
  <si>
    <t>06.04.2020 17:08:27</t>
  </si>
  <si>
    <t>06.04.2020 17:08:28</t>
  </si>
  <si>
    <t>06.04.2020 17:08:29</t>
  </si>
  <si>
    <t>06.04.2020 17:08:30</t>
  </si>
  <si>
    <t>06.04.2020 17:09:17</t>
  </si>
  <si>
    <t>06.04.2020 17:09:18</t>
  </si>
  <si>
    <t>06.04.2020 17:09:19</t>
  </si>
  <si>
    <t>06.04.2020 17:11:33</t>
  </si>
  <si>
    <t>06.04.2020 17:11:43</t>
  </si>
  <si>
    <t>06.04.2020 17:11:45</t>
  </si>
  <si>
    <t>06.04.2020 17:11:46</t>
  </si>
  <si>
    <t>06.04.2020 17:11:47</t>
  </si>
  <si>
    <t>06.04.2020 17:11:48</t>
  </si>
  <si>
    <t>06.04.2020 17:11:50</t>
  </si>
  <si>
    <t>06.04.2020 17:11:51</t>
  </si>
  <si>
    <t>06.04.2020 17:11:52</t>
  </si>
  <si>
    <t>06.04.2020 17:11:53</t>
  </si>
  <si>
    <t>06.04.2020 17:11:56</t>
  </si>
  <si>
    <t>06.04.2020 17:11:58</t>
  </si>
  <si>
    <t>06.04.2020 17:11:59</t>
  </si>
  <si>
    <t>06.04.2020 17:12:02</t>
  </si>
  <si>
    <t>06.04.2020 17:12:03</t>
  </si>
  <si>
    <t>06.04.2020 17:12:05</t>
  </si>
  <si>
    <t>06.04.2020 17:12:06</t>
  </si>
  <si>
    <t>06.04.2020 17:12:09</t>
  </si>
  <si>
    <t>06.04.2020 17:12:11</t>
  </si>
  <si>
    <t>06.04.2020 17:12:12</t>
  </si>
  <si>
    <t>06.04.2020 17:12:14</t>
  </si>
  <si>
    <t>06.04.2020 17:12:15</t>
  </si>
  <si>
    <t>06.04.2020 17:13:04</t>
  </si>
  <si>
    <t>06.04.2020 17:13:06</t>
  </si>
  <si>
    <t>06.04.2020 17:13:07</t>
  </si>
  <si>
    <t>06.04.2020 17:13:08</t>
  </si>
  <si>
    <t>06.04.2020 17:13:10</t>
  </si>
  <si>
    <t>06.04.2020 17:13:11</t>
  </si>
  <si>
    <t>06.04.2020 17:13:12</t>
  </si>
  <si>
    <t>06.04.2020 17:13:13</t>
  </si>
  <si>
    <t>06.04.2020 17:13:15</t>
  </si>
  <si>
    <t>06.04.2020 17:14:17</t>
  </si>
  <si>
    <t>06.04.2020 17:14:19</t>
  </si>
  <si>
    <t>06.04.2020 17:14:20</t>
  </si>
  <si>
    <t>06.04.2020 17:14:22</t>
  </si>
  <si>
    <t>06.04.2020 17:14:23</t>
  </si>
  <si>
    <t>06.04.2020 17:15:16</t>
  </si>
  <si>
    <t>06.04.2020 17:15:19</t>
  </si>
  <si>
    <t>06.04.2020 17:15:37</t>
  </si>
  <si>
    <t>06.04.2020 17:15:38</t>
  </si>
  <si>
    <t>06.04.2020 17:15:40</t>
  </si>
  <si>
    <t>06.04.2020 17:15:41</t>
  </si>
  <si>
    <t>06.04.2020 17:15:42</t>
  </si>
  <si>
    <t>06.04.2020 17:15:43</t>
  </si>
  <si>
    <t>06.04.2020 17:15:45</t>
  </si>
  <si>
    <t>06.04.2020 17:15:46</t>
  </si>
  <si>
    <t>06.04.2020 17:16:22</t>
  </si>
  <si>
    <t>06.04.2020 17:16:23</t>
  </si>
  <si>
    <t>06.04.2020 17:16:26</t>
  </si>
  <si>
    <t>06.04.2020 17:16:27</t>
  </si>
  <si>
    <t>06.04.2020 17:16:51</t>
  </si>
  <si>
    <t>06.04.2020 17:16:53</t>
  </si>
  <si>
    <t>06.04.2020 17:16:57</t>
  </si>
  <si>
    <t>06.04.2020 17:16:59</t>
  </si>
  <si>
    <t>06.04.2020 17:17:00</t>
  </si>
  <si>
    <t>06.04.2020 17:17:02</t>
  </si>
  <si>
    <t>06.04.2020 17:17:03</t>
  </si>
  <si>
    <t>06.04.2020 17:17:17</t>
  </si>
  <si>
    <t>06.04.2020 17:17:18</t>
  </si>
  <si>
    <t>06.04.2020 17:17:20</t>
  </si>
  <si>
    <t>06.04.2020 17:17:21</t>
  </si>
  <si>
    <t>06.04.2020 17:17:56</t>
  </si>
  <si>
    <t>06.04.2020 17:17:57</t>
  </si>
  <si>
    <t>06.04.2020 17:17:59</t>
  </si>
  <si>
    <t>06.04.2020 17:18:00</t>
  </si>
  <si>
    <t>06.04.2020 17:18:02</t>
  </si>
  <si>
    <t>06.04.2020 17:18:03</t>
  </si>
  <si>
    <t>06.04.2020 17:18:05</t>
  </si>
  <si>
    <t>06.04.2020 17:18:06</t>
  </si>
  <si>
    <t>06.04.2020 17:18:08</t>
  </si>
  <si>
    <t>06.04.2020 17:18:09</t>
  </si>
  <si>
    <t>06.04.2020 17:18:11</t>
  </si>
  <si>
    <t>06.04.2020 17:18:20</t>
  </si>
  <si>
    <t>06.04.2020 17:18:21</t>
  </si>
  <si>
    <t>06.04.2020 17:18:23</t>
  </si>
  <si>
    <t>06.04.2020 17:18:24</t>
  </si>
  <si>
    <t>06.04.2020 17:18:25</t>
  </si>
  <si>
    <t>06.04.2020 17:18:26</t>
  </si>
  <si>
    <t>06.04.2020 17:18:28</t>
  </si>
  <si>
    <t>06.04.2020 17:18:29</t>
  </si>
  <si>
    <t>06.04.2020 17:18:30</t>
  </si>
  <si>
    <t>06.04.2020 17:18:31</t>
  </si>
  <si>
    <t>06.04.2020 17:18:33</t>
  </si>
  <si>
    <t>06.04.2020 17:18:34</t>
  </si>
  <si>
    <t>06.04.2020 17:19:16</t>
  </si>
  <si>
    <t>06.04.2020 17:19:17</t>
  </si>
  <si>
    <t>06.04.2020 17:19:18</t>
  </si>
  <si>
    <t>06.04.2020 17:19:20</t>
  </si>
  <si>
    <t>06.04.2020 17:19:21</t>
  </si>
  <si>
    <t>06.04.2020 17:19:22</t>
  </si>
  <si>
    <t>06.04.2020 17:19:23</t>
  </si>
  <si>
    <t>06.04.2020 17:20:25</t>
  </si>
  <si>
    <t>06.04.2020 17:20:26</t>
  </si>
  <si>
    <t>06.04.2020 17:20:27</t>
  </si>
  <si>
    <t>06.04.2020 17:20:28</t>
  </si>
  <si>
    <t>06.04.2020 17:20:30</t>
  </si>
  <si>
    <t>06.04.2020 17:20:31</t>
  </si>
  <si>
    <t>06.04.2020 17:20:34</t>
  </si>
  <si>
    <t>06.04.2020 17:21:18</t>
  </si>
  <si>
    <t>06.04.2020 17:21:20</t>
  </si>
  <si>
    <t>06.04.2020 17:21:21</t>
  </si>
  <si>
    <t>06.04.2020 17:21:22</t>
  </si>
  <si>
    <t>06.04.2020 17:21:24</t>
  </si>
  <si>
    <t>06.04.2020 17:22:13</t>
  </si>
  <si>
    <t>06.04.2020 17:22:14</t>
  </si>
  <si>
    <t>06.04.2020 17:22:16</t>
  </si>
  <si>
    <t>06.04.2020 17:22:17</t>
  </si>
  <si>
    <t>06.04.2020 17:22:19</t>
  </si>
  <si>
    <t>06.04.2020 17:22:20</t>
  </si>
  <si>
    <t>06.04.2020 17:22:31</t>
  </si>
  <si>
    <t>06.04.2020 17:22:34</t>
  </si>
  <si>
    <t>06.04.2020 17:22:35</t>
  </si>
  <si>
    <t>06.04.2020 17:22:37</t>
  </si>
  <si>
    <t>06.04.2020 17:22:38</t>
  </si>
  <si>
    <t>06.04.2020 17:22:40</t>
  </si>
  <si>
    <t>06.04.2020 17:22:41</t>
  </si>
  <si>
    <t>06.04.2020 17:22:43</t>
  </si>
  <si>
    <t>06.04.2020 17:22:44</t>
  </si>
  <si>
    <t>06.04.2020 17:22:46</t>
  </si>
  <si>
    <t>06.04.2020 17:22:47</t>
  </si>
  <si>
    <t>06.04.2020 17:23:07</t>
  </si>
  <si>
    <t>06.04.2020 17:23:08</t>
  </si>
  <si>
    <t>06.04.2020 17:23:10</t>
  </si>
  <si>
    <t>06.04.2020 17:23:11</t>
  </si>
  <si>
    <t>06.04.2020 17:23:37</t>
  </si>
  <si>
    <t>06.04.2020 17:23:38</t>
  </si>
  <si>
    <t>06.04.2020 17:23:40</t>
  </si>
  <si>
    <t>06.04.2020 17:23:41</t>
  </si>
  <si>
    <t>06.04.2020 17:23:42</t>
  </si>
  <si>
    <t>06.04.2020 17:23:43</t>
  </si>
  <si>
    <t>06.04.2020 17:24:06</t>
  </si>
  <si>
    <t>06.04.2020 17:24:07</t>
  </si>
  <si>
    <t>06.04.2020 17:24:08</t>
  </si>
  <si>
    <t>06.04.2020 17:24:29</t>
  </si>
  <si>
    <t>06.04.2020 17:24:31</t>
  </si>
  <si>
    <t>06.04.2020 17:24:32</t>
  </si>
  <si>
    <t>06.04.2020 17:24:33</t>
  </si>
  <si>
    <t>06.04.2020 17:24:34</t>
  </si>
  <si>
    <t>06.04.2020 17:24:36</t>
  </si>
  <si>
    <t>06.04.2020 17:24:37</t>
  </si>
  <si>
    <t>06.04.2020 17:24:38</t>
  </si>
  <si>
    <t>06.04.2020 17:24:39</t>
  </si>
  <si>
    <t>06.04.2020 17:24:41</t>
  </si>
  <si>
    <t>06.04.2020 17:24:42</t>
  </si>
  <si>
    <t>06.04.2020 17:24:45</t>
  </si>
  <si>
    <t>06.04.2020 17:25:02</t>
  </si>
  <si>
    <t>06.04.2020 17:25:03</t>
  </si>
  <si>
    <t>06.04.2020 17:25:05</t>
  </si>
  <si>
    <t>06.04.2020 17:25:06</t>
  </si>
  <si>
    <t>06.04.2020 17:25:08</t>
  </si>
  <si>
    <t>06.04.2020 17:25:20</t>
  </si>
  <si>
    <t>06.04.2020 17:25:23</t>
  </si>
  <si>
    <t>06.04.2020 17:25:24</t>
  </si>
  <si>
    <t>06.04.2020 17:25:59</t>
  </si>
  <si>
    <t>06.04.2020 17:26:02</t>
  </si>
  <si>
    <t>06.04.2020 17:26:03</t>
  </si>
  <si>
    <t>06.04.2020 17:27:27</t>
  </si>
  <si>
    <t>06.04.2020 17:27:29</t>
  </si>
  <si>
    <t>06.04.2020 17:27:30</t>
  </si>
  <si>
    <t>06.04.2020 17:27:32</t>
  </si>
  <si>
    <t>06.04.2020 17:27:33</t>
  </si>
  <si>
    <t>06.04.2020 17:27:35</t>
  </si>
  <si>
    <t>06.04.2020 17:27:56</t>
  </si>
  <si>
    <t>06.04.2020 17:27:57</t>
  </si>
  <si>
    <t>06.04.2020 17:27:58</t>
  </si>
  <si>
    <t>06.04.2020 17:28:00</t>
  </si>
  <si>
    <t>06.04.2020 17:28:01</t>
  </si>
  <si>
    <t>06.04.2020 17:28:08</t>
  </si>
  <si>
    <t>06.04.2020 17:28:10</t>
  </si>
  <si>
    <t>06.04.2020 17:28:11</t>
  </si>
  <si>
    <t>06.04.2020 17:28:13</t>
  </si>
  <si>
    <t>06.04.2020 17:29:29</t>
  </si>
  <si>
    <t>06.04.2020 17:29:32</t>
  </si>
  <si>
    <t>06.04.2020 17:29:35</t>
  </si>
  <si>
    <t>06.04.2020 17:29:54</t>
  </si>
  <si>
    <t>06.04.2020 17:29:57</t>
  </si>
  <si>
    <t>06.04.2020 17:29:59</t>
  </si>
  <si>
    <t>06.04.2020 17:30:00</t>
  </si>
  <si>
    <t>06.04.2020 17:30:01</t>
  </si>
  <si>
    <t>06.04.2020 17:30:34</t>
  </si>
  <si>
    <t>06.04.2020 17:30:37</t>
  </si>
  <si>
    <t>06.04.2020 17:30:39</t>
  </si>
  <si>
    <t>06.04.2020 17:30:40</t>
  </si>
  <si>
    <t>06.04.2020 17:31:18</t>
  </si>
  <si>
    <t>06.04.2020 17:31:21</t>
  </si>
  <si>
    <t>06.04.2020 17:31:52</t>
  </si>
  <si>
    <t>06.04.2020 17:31:54</t>
  </si>
  <si>
    <t>06.04.2020 17:31:55</t>
  </si>
  <si>
    <t>06.04.2020 17:31:57</t>
  </si>
  <si>
    <t>06.04.2020 17:31:58</t>
  </si>
  <si>
    <t>06.04.2020 17:34:58</t>
  </si>
  <si>
    <t>06.04.2020 17:35:01</t>
  </si>
  <si>
    <t>06.04.2020 17:35:03</t>
  </si>
  <si>
    <t>06.04.2020 17:35:04</t>
  </si>
  <si>
    <t>06.04.2020 17:35:21</t>
  </si>
  <si>
    <t>06.04.2020 17:35:22</t>
  </si>
  <si>
    <t>06.04.2020 17:35:23</t>
  </si>
  <si>
    <t>06.04.2020 17:35:26</t>
  </si>
  <si>
    <t>06.04.2020 17:35:28</t>
  </si>
  <si>
    <t>06.04.2020 17:35:29</t>
  </si>
  <si>
    <t>06.04.2020 17:36:09</t>
  </si>
  <si>
    <t>06.04.2020 17:36:11</t>
  </si>
  <si>
    <t>06.04.2020 17:36:12</t>
  </si>
  <si>
    <t>06.04.2020 17:36:13</t>
  </si>
  <si>
    <t>06.04.2020 17:36:14</t>
  </si>
  <si>
    <t>06.04.2020 17:36:16</t>
  </si>
  <si>
    <t>06.04.2020 17:36:17</t>
  </si>
  <si>
    <t>06.04.2020 17:36:18</t>
  </si>
  <si>
    <t>06.04.2020 17:36:19</t>
  </si>
  <si>
    <t>06.04.2020 17:36:21</t>
  </si>
  <si>
    <t>06.04.2020 17:36:25</t>
  </si>
  <si>
    <t>06.04.2020 17:36:26</t>
  </si>
  <si>
    <t>06.04.2020 17:36:52</t>
  </si>
  <si>
    <t>06.04.2020 17:36:58</t>
  </si>
  <si>
    <t>06.04.2020 17:36:59</t>
  </si>
  <si>
    <t>06.04.2020 17:37:55</t>
  </si>
  <si>
    <t>06.04.2020 17:39:01</t>
  </si>
  <si>
    <t>06.04.2020 17:39:02</t>
  </si>
  <si>
    <t>06.04.2020 17:39:38</t>
  </si>
  <si>
    <t>06.04.2020 17:39:39</t>
  </si>
  <si>
    <t>06.04.2020 17:39:41</t>
  </si>
  <si>
    <t>06.04.2020 17:39:42</t>
  </si>
  <si>
    <t>06.04.2020 17:39:43</t>
  </si>
  <si>
    <t>06.04.2020 17:39:45</t>
  </si>
  <si>
    <t>06.04.2020 17:39:46</t>
  </si>
  <si>
    <t>06.04.2020 17:39:48</t>
  </si>
  <si>
    <t>06.04.2020 17:39:49</t>
  </si>
  <si>
    <t>06.04.2020 17:40:13</t>
  </si>
  <si>
    <t>06.04.2020 17:40:15</t>
  </si>
  <si>
    <t>06.04.2020 17:40:16</t>
  </si>
  <si>
    <t>06.04.2020 17:40:17</t>
  </si>
  <si>
    <t>06.04.2020 17:40:18</t>
  </si>
  <si>
    <t>06.04.2020 17:40:20</t>
  </si>
  <si>
    <t>06.04.2020 17:40:21</t>
  </si>
  <si>
    <t>06.04.2020 17:40:22</t>
  </si>
  <si>
    <t>06.04.2020 17:41:16</t>
  </si>
  <si>
    <t>06.04.2020 17:41:17</t>
  </si>
  <si>
    <t>06.04.2020 17:41:19</t>
  </si>
  <si>
    <t>06.04.2020 17:41:20</t>
  </si>
  <si>
    <t>06.04.2020 17:41:22</t>
  </si>
  <si>
    <t>06.04.2020 17:41:23</t>
  </si>
  <si>
    <t>06.04.2020 17:41:52</t>
  </si>
  <si>
    <t>06.04.2020 17:41:53</t>
  </si>
  <si>
    <t>06.04.2020 17:41:55</t>
  </si>
  <si>
    <t>06.04.2020 17:41:56</t>
  </si>
  <si>
    <t>06.04.2020 17:41:57</t>
  </si>
  <si>
    <t>06.04.2020 17:41:59</t>
  </si>
  <si>
    <t>06.04.2020 17:42:00</t>
  </si>
  <si>
    <t>06.04.2020 17:42:10</t>
  </si>
  <si>
    <t>06.04.2020 17:42:12</t>
  </si>
  <si>
    <t>06.04.2020 17:42:13</t>
  </si>
  <si>
    <t>06.04.2020 17:42:14</t>
  </si>
  <si>
    <t>06.04.2020 17:42:15</t>
  </si>
  <si>
    <t>06.04.2020 17:42:17</t>
  </si>
  <si>
    <t>06.04.2020 17:42:18</t>
  </si>
  <si>
    <t>06.04.2020 17:43:12</t>
  </si>
  <si>
    <t>06.04.2020 17:43:13</t>
  </si>
  <si>
    <t>06.04.2020 17:43:15</t>
  </si>
  <si>
    <t>06.04.2020 17:43:16</t>
  </si>
  <si>
    <t>06.04.2020 17:43:18</t>
  </si>
  <si>
    <t>06.04.2020 17:43:22</t>
  </si>
  <si>
    <t>06.04.2020 17:43:24</t>
  </si>
  <si>
    <t>06.04.2020 17:43:25</t>
  </si>
  <si>
    <t>06.04.2020 17:43:26</t>
  </si>
  <si>
    <t>06.04.2020 17:43:27</t>
  </si>
  <si>
    <t>06.04.2020 17:43:30</t>
  </si>
  <si>
    <t>06.04.2020 17:43:32</t>
  </si>
  <si>
    <t>06.04.2020 17:45:40</t>
  </si>
  <si>
    <t>06.04.2020 17:45:42</t>
  </si>
  <si>
    <t>06.04.2020 17:45:43</t>
  </si>
  <si>
    <t>06.04.2020 17:45:45</t>
  </si>
  <si>
    <t>06.04.2020 17:45:46</t>
  </si>
  <si>
    <t>06.04.2020 17:45:48</t>
  </si>
  <si>
    <t>06.04.2020 17:46:03</t>
  </si>
  <si>
    <t>06.04.2020 17:46:04</t>
  </si>
  <si>
    <t>06.04.2020 17:46:07</t>
  </si>
  <si>
    <t>06.04.2020 17:46:09</t>
  </si>
  <si>
    <t>06.04.2020 17:46:10</t>
  </si>
  <si>
    <t>06.04.2020 17:46:12</t>
  </si>
  <si>
    <t>06.04.2020 17:46:21</t>
  </si>
  <si>
    <t>06.04.2020 17:46:22</t>
  </si>
  <si>
    <t>06.04.2020 17:46:24</t>
  </si>
  <si>
    <t>06.04.2020 17:46:25</t>
  </si>
  <si>
    <t>06.04.2020 17:46:26</t>
  </si>
  <si>
    <t>06.04.2020 17:46:29</t>
  </si>
  <si>
    <t>06.04.2020 17:47:06</t>
  </si>
  <si>
    <t>06.04.2020 17:47:08</t>
  </si>
  <si>
    <t>06.04.2020 17:47:09</t>
  </si>
  <si>
    <t>06.04.2020 17:48:03</t>
  </si>
  <si>
    <t>06.04.2020 17:48:05</t>
  </si>
  <si>
    <t>06.04.2020 17:48:06</t>
  </si>
  <si>
    <t>06.04.2020 17:50:37</t>
  </si>
  <si>
    <t>06.04.2020 17:50:39</t>
  </si>
  <si>
    <t>06.04.2020 17:50:40</t>
  </si>
  <si>
    <t>06.04.2020 17:50:42</t>
  </si>
  <si>
    <t>06.04.2020 17:51:31</t>
  </si>
  <si>
    <t>06.04.2020 17:51:33</t>
  </si>
  <si>
    <t>06.04.2020 17:51:34</t>
  </si>
  <si>
    <t>06.04.2020 17:51:36</t>
  </si>
  <si>
    <t>06.04.2020 17:52:03</t>
  </si>
  <si>
    <t>06.04.2020 17:52:04</t>
  </si>
  <si>
    <t>06.04.2020 17:52:06</t>
  </si>
  <si>
    <t>06.04.2020 17:52:07</t>
  </si>
  <si>
    <t>06.04.2020 17:52:09</t>
  </si>
  <si>
    <t>06.04.2020 17:53:06</t>
  </si>
  <si>
    <t>06.04.2020 17:53:07</t>
  </si>
  <si>
    <t>06.04.2020 17:53:09</t>
  </si>
  <si>
    <t>06.04.2020 17:54:31</t>
  </si>
  <si>
    <t>06.04.2020 17:54:32</t>
  </si>
  <si>
    <t>06.04.2020 17:54:34</t>
  </si>
  <si>
    <t>06.04.2020 17:54:35</t>
  </si>
  <si>
    <t>06.04.2020 17:54:36</t>
  </si>
  <si>
    <t>06.04.2020 17:55:16</t>
  </si>
  <si>
    <t>06.04.2020 17:55:18</t>
  </si>
  <si>
    <t>06.04.2020 17:55:21</t>
  </si>
  <si>
    <t>06.04.2020 17:55:43</t>
  </si>
  <si>
    <t>06.04.2020 17:55:45</t>
  </si>
  <si>
    <t>06.04.2020 17:55:48</t>
  </si>
  <si>
    <t>06.04.2020 17:55:49</t>
  </si>
  <si>
    <t>06.04.2020 17:59:04</t>
  </si>
  <si>
    <t>06.04.2020 17:59:06</t>
  </si>
  <si>
    <t>06.04.2020 17:59:07</t>
  </si>
  <si>
    <t>06.04.2020 17:59:08</t>
  </si>
  <si>
    <t>06.04.2020 17:59:09</t>
  </si>
  <si>
    <t>06.04.2020 17:59:11</t>
  </si>
  <si>
    <t>06.04.2020 18:00:40</t>
  </si>
  <si>
    <t>06.04.2020 18:00:42</t>
  </si>
  <si>
    <t>06.04.2020 18:00:43</t>
  </si>
  <si>
    <t>06.04.2020 18:00:44</t>
  </si>
  <si>
    <t>06.04.2020 18:00:46</t>
  </si>
  <si>
    <t>06.04.2020 18:00:47</t>
  </si>
  <si>
    <t>06.04.2020 18:00:48</t>
  </si>
  <si>
    <t>06.04.2020 18:00:49</t>
  </si>
  <si>
    <t>06.04.2020 18:00:51</t>
  </si>
  <si>
    <t>06.04.2020 18:00:52</t>
  </si>
  <si>
    <t>06.04.2020 18:01:23</t>
  </si>
  <si>
    <t>06.04.2020 18:01:25</t>
  </si>
  <si>
    <t>06.04.2020 18:01:26</t>
  </si>
  <si>
    <t>06.04.2020 18:01:27</t>
  </si>
  <si>
    <t>06.04.2020 18:01:28</t>
  </si>
  <si>
    <t>06.04.2020 18:01:33</t>
  </si>
  <si>
    <t>06.04.2020 18:04:46</t>
  </si>
  <si>
    <t>06.04.2020 18:04:48</t>
  </si>
  <si>
    <t>06.04.2020 18:04:49</t>
  </si>
  <si>
    <t>06.04.2020 18:04:50</t>
  </si>
  <si>
    <t>06.04.2020 18:04:51</t>
  </si>
  <si>
    <t>06.04.2020 18:04:53</t>
  </si>
  <si>
    <t>06.04.2020 18:04:54</t>
  </si>
  <si>
    <t>06.04.2020 18:04:55</t>
  </si>
  <si>
    <t>06.04.2020 18:05:44</t>
  </si>
  <si>
    <t>06.04.2020 18:05:46</t>
  </si>
  <si>
    <t>06.04.2020 18:05:51</t>
  </si>
  <si>
    <t>06.04.2020 18:05:53</t>
  </si>
  <si>
    <t>06.04.2020 18:05:54</t>
  </si>
  <si>
    <t>06.04.2020 18:05:55</t>
  </si>
  <si>
    <t>06.04.2020 18:05:57</t>
  </si>
  <si>
    <t>06.04.2020 18:05:58</t>
  </si>
  <si>
    <t>06.04.2020 18:05:59</t>
  </si>
  <si>
    <t>06.04.2020 18:06:01</t>
  </si>
  <si>
    <t>06.04.2020 18:06:02</t>
  </si>
  <si>
    <t>06.04.2020 18:06:26</t>
  </si>
  <si>
    <t>06.04.2020 18:06:29</t>
  </si>
  <si>
    <t>06.04.2020 18:06:30</t>
  </si>
  <si>
    <t>06.04.2020 18:06:32</t>
  </si>
  <si>
    <t>06.04.2020 18:08:05</t>
  </si>
  <si>
    <t>06.04.2020 18:08:06</t>
  </si>
  <si>
    <t>06.04.2020 18:08:08</t>
  </si>
  <si>
    <t>06.04.2020 18:08:09</t>
  </si>
  <si>
    <t>06.04.2020 18:08:11</t>
  </si>
  <si>
    <t>06.04.2020 18:08:12</t>
  </si>
  <si>
    <t>06.04.2020 18:09:05</t>
  </si>
  <si>
    <t>06.04.2020 18:09:08</t>
  </si>
  <si>
    <t>06.04.2020 18:09:09</t>
  </si>
  <si>
    <t>06.04.2020 18:09:11</t>
  </si>
  <si>
    <t>06.04.2020 18:09:12</t>
  </si>
  <si>
    <t>06.04.2020 18:09:15</t>
  </si>
  <si>
    <t>06.04.2020 18:09:17</t>
  </si>
  <si>
    <t>06.04.2020 18:09:18</t>
  </si>
  <si>
    <t>06.04.2020 18:09:20</t>
  </si>
  <si>
    <t>06.04.2020 18:09:21</t>
  </si>
  <si>
    <t>06.04.2020 18:10:00</t>
  </si>
  <si>
    <t>06.04.2020 18:10:02</t>
  </si>
  <si>
    <t>06.04.2020 18:10:03</t>
  </si>
  <si>
    <t>06.04.2020 18:10:04</t>
  </si>
  <si>
    <t>06.04.2020 18:10:05</t>
  </si>
  <si>
    <t>06.04.2020 18:10:07</t>
  </si>
  <si>
    <t>06.04.2020 18:10:45</t>
  </si>
  <si>
    <t>06.04.2020 18:10:47</t>
  </si>
  <si>
    <t>06.04.2020 18:13:00</t>
  </si>
  <si>
    <t>06.04.2020 18:13:02</t>
  </si>
  <si>
    <t>06.04.2020 18:13:03</t>
  </si>
  <si>
    <t>06.04.2020 18:13:05</t>
  </si>
  <si>
    <t>06.04.2020 18:13:06</t>
  </si>
  <si>
    <t>06.04.2020 18:13:08</t>
  </si>
  <si>
    <t>06.04.2020 18:13:09</t>
  </si>
  <si>
    <t>06.04.2020 18:13:11</t>
  </si>
  <si>
    <t>06.04.2020 18:13:12</t>
  </si>
  <si>
    <t>06.04.2020 18:13:14</t>
  </si>
  <si>
    <t>06.04.2020 18:13:15</t>
  </si>
  <si>
    <t>06.04.2020 18:17:14</t>
  </si>
  <si>
    <t>06.04.2020 18:17:17</t>
  </si>
  <si>
    <t>06.04.2020 18:17:20</t>
  </si>
  <si>
    <t>06.04.2020 18:17:21</t>
  </si>
  <si>
    <t>06.04.2020 18:18:59</t>
  </si>
  <si>
    <t>06.04.2020 18:19:00</t>
  </si>
  <si>
    <t>06.04.2020 18:19:02</t>
  </si>
  <si>
    <t>06.04.2020 18:19:03</t>
  </si>
  <si>
    <t>06.04.2020 18:19:51</t>
  </si>
  <si>
    <t>06.04.2020 18:19:53</t>
  </si>
  <si>
    <t>06.04.2020 18:19:54</t>
  </si>
  <si>
    <t>06.04.2020 18:19:56</t>
  </si>
  <si>
    <t>06.04.2020 18:21:12</t>
  </si>
  <si>
    <t>06.04.2020 18:21:14</t>
  </si>
  <si>
    <t>06.04.2020 18:21:15</t>
  </si>
  <si>
    <t>06.04.2020 18:21:17</t>
  </si>
  <si>
    <t>06.04.2020 18:21:18</t>
  </si>
  <si>
    <t>06.04.2020 18:21:51</t>
  </si>
  <si>
    <t>06.04.2020 18:21:53</t>
  </si>
  <si>
    <t>06.04.2020 18:21:54</t>
  </si>
  <si>
    <t>06.04.2020 18:21:56</t>
  </si>
  <si>
    <t>06.04.2020 18:22:24</t>
  </si>
  <si>
    <t>06.04.2020 18:22:26</t>
  </si>
  <si>
    <t>06.04.2020 18:23:27</t>
  </si>
  <si>
    <t>06.04.2020 18:23:30</t>
  </si>
  <si>
    <t>06.04.2020 18:23:38</t>
  </si>
  <si>
    <t>06.04.2020 18:23:39</t>
  </si>
  <si>
    <t>06.04.2020 18:23:41</t>
  </si>
  <si>
    <t>06.04.2020 18:23:42</t>
  </si>
  <si>
    <t>06.04.2020 18:24:29</t>
  </si>
  <si>
    <t>06.04.2020 18:24:30</t>
  </si>
  <si>
    <t>06.04.2020 18:24:31</t>
  </si>
  <si>
    <t>06.04.2020 18:24:33</t>
  </si>
  <si>
    <t>06.04.2020 18:24:34</t>
  </si>
  <si>
    <t>06.04.2020 18:24:35</t>
  </si>
  <si>
    <t>06.04.2020 18:25:56</t>
  </si>
  <si>
    <t>06.04.2020 18:25:57</t>
  </si>
  <si>
    <t>06.04.2020 18:26:36</t>
  </si>
  <si>
    <t>06.04.2020 18:26:39</t>
  </si>
  <si>
    <t>06.04.2020 18:26:41</t>
  </si>
  <si>
    <t>06.04.2020 18:27:02</t>
  </si>
  <si>
    <t>06.04.2020 18:27:03</t>
  </si>
  <si>
    <t>06.04.2020 18:27:04</t>
  </si>
  <si>
    <t>06.04.2020 18:27:06</t>
  </si>
  <si>
    <t>06.04.2020 18:27:07</t>
  </si>
  <si>
    <t>06.04.2020 18:28:44</t>
  </si>
  <si>
    <t>06.04.2020 18:28:46</t>
  </si>
  <si>
    <t>06.04.2020 18:28:47</t>
  </si>
  <si>
    <t>06.04.2020 18:28:48</t>
  </si>
  <si>
    <t>06.04.2020 18:28:49</t>
  </si>
  <si>
    <t>06.04.2020 18:28:51</t>
  </si>
  <si>
    <t>06.04.2020 18:29:44</t>
  </si>
  <si>
    <t>06.04.2020 18:29:47</t>
  </si>
  <si>
    <t>06.04.2020 18:29:49</t>
  </si>
  <si>
    <t>06.04.2020 18:30:43</t>
  </si>
  <si>
    <t>06.04.2020 18:30:46</t>
  </si>
  <si>
    <t>06.04.2020 18:30:47</t>
  </si>
  <si>
    <t>06.04.2020 18:30:49</t>
  </si>
  <si>
    <t>06.04.2020 18:30:50</t>
  </si>
  <si>
    <t>06.04.2020 18:32:20</t>
  </si>
  <si>
    <t>06.04.2020 18:32:22</t>
  </si>
  <si>
    <t>06.04.2020 18:32:23</t>
  </si>
  <si>
    <t>06.04.2020 18:32:25</t>
  </si>
  <si>
    <t>06.04.2020 18:32:26</t>
  </si>
  <si>
    <t>06.04.2020 18:32:28</t>
  </si>
  <si>
    <t>06.04.2020 18:32:38</t>
  </si>
  <si>
    <t>06.04.2020 18:32:40</t>
  </si>
  <si>
    <t>06.04.2020 18:32:43</t>
  </si>
  <si>
    <t>06.04.2020 18:33:32</t>
  </si>
  <si>
    <t>06.04.2020 18:33:33</t>
  </si>
  <si>
    <t>06.04.2020 18:33:35</t>
  </si>
  <si>
    <t>06.04.2020 18:33:36</t>
  </si>
  <si>
    <t>06.04.2020 18:33:37</t>
  </si>
  <si>
    <t>06.04.2020 18:35:02</t>
  </si>
  <si>
    <t>06.04.2020 18:35:04</t>
  </si>
  <si>
    <t>06.04.2020 18:35:05</t>
  </si>
  <si>
    <t>06.04.2020 18:35:07</t>
  </si>
  <si>
    <t>06.04.2020 18:35:08</t>
  </si>
  <si>
    <t>06.04.2020 18:35:09</t>
  </si>
  <si>
    <t>06.04.2020 18:36:38</t>
  </si>
  <si>
    <t>06.04.2020 18:36:41</t>
  </si>
  <si>
    <t>06.04.2020 18:36:42</t>
  </si>
  <si>
    <t>06.04.2020 18:36:44</t>
  </si>
  <si>
    <t>06.04.2020 18:36:45</t>
  </si>
  <si>
    <t>06.04.2020 18:36:57</t>
  </si>
  <si>
    <t>06.04.2020 18:36:59</t>
  </si>
  <si>
    <t>06.04.2020 18:37:00</t>
  </si>
  <si>
    <t>06.04.2020 18:37:02</t>
  </si>
  <si>
    <t>06.04.2020 18:38:48</t>
  </si>
  <si>
    <t>06.04.2020 18:38:50</t>
  </si>
  <si>
    <t>06.04.2020 18:38:51</t>
  </si>
  <si>
    <t>06.04.2020 18:38:53</t>
  </si>
  <si>
    <t>06.04.2020 18:38:54</t>
  </si>
  <si>
    <t>06.04.2020 18:38:57</t>
  </si>
  <si>
    <t>06.04.2020 18:38:59</t>
  </si>
  <si>
    <t>06.04.2020 18:39:00</t>
  </si>
  <si>
    <t>06.04.2020 18:39:02</t>
  </si>
  <si>
    <t>06.04.2020 18:42:44</t>
  </si>
  <si>
    <t>06.04.2020 18:42:45</t>
  </si>
  <si>
    <t>06.04.2020 18:42:47</t>
  </si>
  <si>
    <t>06.04.2020 18:42:48</t>
  </si>
  <si>
    <t>06.04.2020 18:42:50</t>
  </si>
  <si>
    <t>06.04.2020 18:42:51</t>
  </si>
  <si>
    <t>06.04.2020 18:47:27</t>
  </si>
  <si>
    <t>06.04.2020 18:47:29</t>
  </si>
  <si>
    <t>06.04.2020 18:47:30</t>
  </si>
  <si>
    <t>06.04.2020 18:47:32</t>
  </si>
  <si>
    <t>06.04.2020 18:47:33</t>
  </si>
  <si>
    <t>06.04.2020 18:48:09</t>
  </si>
  <si>
    <t>06.04.2020 18:48:10</t>
  </si>
  <si>
    <t>06.04.2020 18:48:12</t>
  </si>
  <si>
    <t>06.04.2020 18:48:13</t>
  </si>
  <si>
    <t>06.04.2020 18:48:15</t>
  </si>
  <si>
    <t>06.04.2020 18:48:18</t>
  </si>
  <si>
    <t>06.04.2020 18:48:22</t>
  </si>
  <si>
    <t>06.04.2020 18:48:24</t>
  </si>
  <si>
    <t>06.04.2020 18:48:25</t>
  </si>
  <si>
    <t>06.04.2020 18:50:22</t>
  </si>
  <si>
    <t>06.04.2020 18:50:24</t>
  </si>
  <si>
    <t>06.04.2020 18:50:25</t>
  </si>
  <si>
    <t>06.04.2020 18:50:27</t>
  </si>
  <si>
    <t>06.04.2020 18:50:28</t>
  </si>
  <si>
    <t>06.04.2020 18:50:55</t>
  </si>
  <si>
    <t>06.04.2020 18:50:57</t>
  </si>
  <si>
    <t>06.04.2020 18:50:58</t>
  </si>
  <si>
    <t>06.04.2020 18:51:00</t>
  </si>
  <si>
    <t>06.04.2020 18:52:55</t>
  </si>
  <si>
    <t>06.04.2020 18:52:57</t>
  </si>
  <si>
    <t>06.04.2020 18:52:58</t>
  </si>
  <si>
    <t>06.04.2020 18:53:00</t>
  </si>
  <si>
    <t>06.04.2020 18:53:07</t>
  </si>
  <si>
    <t>06.04.2020 18:53:09</t>
  </si>
  <si>
    <t>06.04.2020 18:53:10</t>
  </si>
  <si>
    <t>06.04.2020 18:53:12</t>
  </si>
  <si>
    <t>06.04.2020 18:53:13</t>
  </si>
  <si>
    <t>06.04.2020 18:54:37</t>
  </si>
  <si>
    <t>06.04.2020 18:54:39</t>
  </si>
  <si>
    <t>06.04.2020 18:54:40</t>
  </si>
  <si>
    <t>06.04.2020 18:54:43</t>
  </si>
  <si>
    <t>06.04.2020 18:56:49</t>
  </si>
  <si>
    <t>06.04.2020 18:56:51</t>
  </si>
  <si>
    <t>06.04.2020 18:56:52</t>
  </si>
  <si>
    <t>06.04.2020 18:56:54</t>
  </si>
  <si>
    <t>06.04.2020 18:56:55</t>
  </si>
  <si>
    <t>06.04.2020 18:56:57</t>
  </si>
  <si>
    <t>06.04.2020 18:56:58</t>
  </si>
  <si>
    <t>06.04.2020 19:00:21</t>
  </si>
  <si>
    <t>06.04.2020 19:00:22</t>
  </si>
  <si>
    <t>06.04.2020 19:00:24</t>
  </si>
  <si>
    <t>06.04.2020 19:00:27</t>
  </si>
  <si>
    <t>06.04.2020 19:00:40</t>
  </si>
  <si>
    <t>06.04.2020 19:00:42</t>
  </si>
  <si>
    <t>06.04.2020 19:00:43</t>
  </si>
  <si>
    <t>06.04.2020 19:00:45</t>
  </si>
  <si>
    <t>06.04.2020 19:00:46</t>
  </si>
  <si>
    <t>06.04.2020 19:00:48</t>
  </si>
  <si>
    <t>06.04.2020 19:00:51</t>
  </si>
  <si>
    <t>06.04.2020 19:00:52</t>
  </si>
  <si>
    <t>06.04.2020 19:00:54</t>
  </si>
  <si>
    <t>06.04.2020 19:00:58</t>
  </si>
  <si>
    <t>06.04.2020 19:01:00</t>
  </si>
  <si>
    <t>06.04.2020 19:01:01</t>
  </si>
  <si>
    <t>06.04.2020 19:01:03</t>
  </si>
  <si>
    <t>06.04.2020 19:01:04</t>
  </si>
  <si>
    <t>06.04.2020 19:02:03</t>
  </si>
  <si>
    <t>06.04.2020 19:02:04</t>
  </si>
  <si>
    <t>06.04.2020 19:02:58</t>
  </si>
  <si>
    <t>06.04.2020 19:03:00</t>
  </si>
  <si>
    <t>06.04.2020 19:03:01</t>
  </si>
  <si>
    <t>06.04.2020 19:03:03</t>
  </si>
  <si>
    <t>06.04.2020 19:03:04</t>
  </si>
  <si>
    <t>06.04.2020 19:04:37</t>
  </si>
  <si>
    <t>06.04.2020 19:04:39</t>
  </si>
  <si>
    <t>06.04.2020 19:04:40</t>
  </si>
  <si>
    <t>06.04.2020 19:04:42</t>
  </si>
  <si>
    <t>06.04.2020 19:07:37</t>
  </si>
  <si>
    <t>06.04.2020 19:07:39</t>
  </si>
  <si>
    <t>06.04.2020 19:07:40</t>
  </si>
  <si>
    <t>06.04.2020 19:07:42</t>
  </si>
  <si>
    <t>06.04.2020 19:08:07</t>
  </si>
  <si>
    <t>06.04.2020 19:08:09</t>
  </si>
  <si>
    <t>06.04.2020 19:08:10</t>
  </si>
  <si>
    <t>06.04.2020 19:08:12</t>
  </si>
  <si>
    <t>06.04.2020 19:08:13</t>
  </si>
  <si>
    <t>06.04.2020 19:08:15</t>
  </si>
  <si>
    <t>06.04.2020 19:08:16</t>
  </si>
  <si>
    <t>06.04.2020 19:08:18</t>
  </si>
  <si>
    <t>06.04.2020 19:08:52</t>
  </si>
  <si>
    <t>06.04.2020 19:08:54</t>
  </si>
  <si>
    <t>06.04.2020 19:08:55</t>
  </si>
  <si>
    <t>06.04.2020 19:08:57</t>
  </si>
  <si>
    <t>06.04.2020 19:09:03</t>
  </si>
  <si>
    <t>06.04.2020 19:09:04</t>
  </si>
  <si>
    <t>06.04.2020 19:09:06</t>
  </si>
  <si>
    <t>06.04.2020 19:09:07</t>
  </si>
  <si>
    <t>06.04.2020 19:09:09</t>
  </si>
  <si>
    <t>06.04.2020 19:10:16</t>
  </si>
  <si>
    <t>06.04.2020 19:10:18</t>
  </si>
  <si>
    <t>06.04.2020 19:10:19</t>
  </si>
  <si>
    <t>06.04.2020 19:10:21</t>
  </si>
  <si>
    <t>06.04.2020 19:10:22</t>
  </si>
  <si>
    <t>06.04.2020 19:10:24</t>
  </si>
  <si>
    <t>06.04.2020 19:13:04</t>
  </si>
  <si>
    <t>06.04.2020 19:13:06</t>
  </si>
  <si>
    <t>06.04.2020 19:13:07</t>
  </si>
  <si>
    <t>06.04.2020 19:13:09</t>
  </si>
  <si>
    <t>06.04.2020 19:13:10</t>
  </si>
  <si>
    <t>06.04.2020 19:14:42</t>
  </si>
  <si>
    <t>06.04.2020 19:14:43</t>
  </si>
  <si>
    <t>06.04.2020 19:14:45</t>
  </si>
  <si>
    <t>06.04.2020 19:14:48</t>
  </si>
  <si>
    <t>06.04.2020 19:23:10</t>
  </si>
  <si>
    <t>06.04.2020 19:30:34</t>
  </si>
  <si>
    <t>06.04.2020 19:30:42</t>
  </si>
  <si>
    <t>06.04.2020 19:30:43</t>
  </si>
  <si>
    <t>06.04.2020 19:30:45</t>
  </si>
  <si>
    <t>06.04.2020 19:30:48</t>
  </si>
  <si>
    <t>06.04.2020 19:30:49</t>
  </si>
  <si>
    <t>06.04.2020 19:30:51</t>
  </si>
  <si>
    <t>06.04.2020 19:30:52</t>
  </si>
  <si>
    <t>06.04.2020 19:30:54</t>
  </si>
  <si>
    <t>06.04.2020 19:30:57</t>
  </si>
  <si>
    <t>06.04.2020 19:32:14</t>
  </si>
  <si>
    <t>06.04.2020 19:32:16</t>
  </si>
  <si>
    <t>06.04.2020 19:32:17</t>
  </si>
  <si>
    <t>06.04.2020 19:32:19</t>
  </si>
  <si>
    <t>06.04.2020 19:32:20</t>
  </si>
  <si>
    <t>06.04.2020 19:32:22</t>
  </si>
  <si>
    <t>06.04.2020 19:32:26</t>
  </si>
  <si>
    <t>06.04.2020 19:32:28</t>
  </si>
  <si>
    <t>06.04.2020 19:32:29</t>
  </si>
  <si>
    <t>06.04.2020 19:32:31</t>
  </si>
  <si>
    <t>06.04.2020 19:32:32</t>
  </si>
  <si>
    <t>06.04.2020 19:32:34</t>
  </si>
  <si>
    <t>06.04.2020 19:32:35</t>
  </si>
  <si>
    <t>06.04.2020 19:32:37</t>
  </si>
  <si>
    <t>06.04.2020 19:33:35</t>
  </si>
  <si>
    <t>06.04.2020 19:33:37</t>
  </si>
  <si>
    <t>06.04.2020 19:33:38</t>
  </si>
  <si>
    <t>06.04.2020 19:33:40</t>
  </si>
  <si>
    <t>06.04.2020 19:33:47</t>
  </si>
  <si>
    <t>06.04.2020 19:33:49</t>
  </si>
  <si>
    <t>06.04.2020 19:33:50</t>
  </si>
  <si>
    <t>06.04.2020 19:34:59</t>
  </si>
  <si>
    <t>06.04.2020 19:35:01</t>
  </si>
  <si>
    <t>06.04.2020 19:35:02</t>
  </si>
  <si>
    <t>06.04.2020 19:35:04</t>
  </si>
  <si>
    <t>06.04.2020 19:35:05</t>
  </si>
  <si>
    <t>06.04.2020 19:36:08</t>
  </si>
  <si>
    <t>06.04.2020 19:36:13</t>
  </si>
  <si>
    <t>06.04.2020 19:36:14</t>
  </si>
  <si>
    <t>06.04.2020 19:36:16</t>
  </si>
  <si>
    <t>06.04.2020 19:36:17</t>
  </si>
  <si>
    <t>06.04.2020 19:36:19</t>
  </si>
  <si>
    <t>06.04.2020 19:36:20</t>
  </si>
  <si>
    <t>06.04.2020 19:37:08</t>
  </si>
  <si>
    <t>06.04.2020 19:37:10</t>
  </si>
  <si>
    <t>06.04.2020 19:37:11</t>
  </si>
  <si>
    <t>06.04.2020 19:37:13</t>
  </si>
  <si>
    <t>06.04.2020 19:37:14</t>
  </si>
  <si>
    <t>06.04.2020 19:37:16</t>
  </si>
  <si>
    <t>06.04.2020 19:38:59</t>
  </si>
  <si>
    <t>06.04.2020 19:39:01</t>
  </si>
  <si>
    <t>06.04.2020 19:41:49</t>
  </si>
  <si>
    <t>06.04.2020 19:41:52</t>
  </si>
  <si>
    <t>06.04.2020 19:41:53</t>
  </si>
  <si>
    <t>06.04.2020 19:41:55</t>
  </si>
  <si>
    <t>06.04.2020 19:41:56</t>
  </si>
  <si>
    <t>06.04.2020 19:41:58</t>
  </si>
  <si>
    <t>06.04.2020 19:47:31</t>
  </si>
  <si>
    <t>06.04.2020 19:47:32</t>
  </si>
  <si>
    <t>06.04.2020 19:47:35</t>
  </si>
  <si>
    <t>06.04.2020 19:47:37</t>
  </si>
  <si>
    <t>06.04.2020 19:47:38</t>
  </si>
  <si>
    <t>06.04.2020 19:49:58</t>
  </si>
  <si>
    <t>06.04.2020 19:49:59</t>
  </si>
  <si>
    <t>06.04.2020 19:50:50</t>
  </si>
  <si>
    <t>06.04.2020 19:50:52</t>
  </si>
  <si>
    <t>06.04.2020 19:50:53</t>
  </si>
  <si>
    <t>06.04.2020 19:53:59</t>
  </si>
  <si>
    <t>06.04.2020 20:00:43</t>
  </si>
  <si>
    <t>06.04.2020 20:00:44</t>
  </si>
  <si>
    <t>06.04.2020 20:00:46</t>
  </si>
  <si>
    <t>06.04.2020 20:00:47</t>
  </si>
  <si>
    <t>06.04.2020 20:00:49</t>
  </si>
  <si>
    <t>06.04.2020 20:00:50</t>
  </si>
  <si>
    <t>06.04.2020 20:02:43</t>
  </si>
  <si>
    <t>06.04.2020 20:02:44</t>
  </si>
  <si>
    <t>06.04.2020 20:02:46</t>
  </si>
  <si>
    <t>06.04.2020 20:02:47</t>
  </si>
  <si>
    <t>06.04.2020 20:02:49</t>
  </si>
  <si>
    <t>06.04.2020 20:03:02</t>
  </si>
  <si>
    <t>06.04.2020 20:03:05</t>
  </si>
  <si>
    <t>06.04.2020 20:03:07</t>
  </si>
  <si>
    <t>06.04.2020 20:03:08</t>
  </si>
  <si>
    <t>06.04.2020 20:03:10</t>
  </si>
  <si>
    <t>06.04.2020 20:08:37</t>
  </si>
  <si>
    <t>06.04.2020 20:08:38</t>
  </si>
  <si>
    <t>06.04.2020 20:08:40</t>
  </si>
  <si>
    <t>06.04.2020 20:08:41</t>
  </si>
  <si>
    <t>06.04.2020 20:08:43</t>
  </si>
  <si>
    <t>06.04.2020 20:12:14</t>
  </si>
  <si>
    <t>06.04.2020 20:12:16</t>
  </si>
  <si>
    <t>06.04.2020 20:12:17</t>
  </si>
  <si>
    <t>06.04.2020 20:25:46</t>
  </si>
  <si>
    <t>06.04.2020 20:25:47</t>
  </si>
  <si>
    <t>06.04.2020 20:25:49</t>
  </si>
  <si>
    <t>06.04.2020 20:25:52</t>
  </si>
  <si>
    <t>06.04.2020 20:30:56</t>
  </si>
  <si>
    <t>06.04.2020 20:30:58</t>
  </si>
  <si>
    <t>06.04.2020 20:30:59</t>
  </si>
  <si>
    <t>06.04.2020 20:47:29</t>
  </si>
  <si>
    <t>06.04.2020 20:47:31</t>
  </si>
  <si>
    <t>06.04.2020 20:47:32</t>
  </si>
  <si>
    <t>06.04.2020 20:47:34</t>
  </si>
  <si>
    <t>06.04.2020 20:51:56</t>
  </si>
  <si>
    <t>06.04.2020 20:51:58</t>
  </si>
  <si>
    <t>06.04.2020 20:51:59</t>
  </si>
  <si>
    <t>06.04.2020 20:52:01</t>
  </si>
  <si>
    <t>06.04.2020 20:54:22</t>
  </si>
  <si>
    <t>06.04.2020 20:54:23</t>
  </si>
  <si>
    <t>06.04.2020 20:55:08</t>
  </si>
  <si>
    <t>06.04.2020 20:55:10</t>
  </si>
  <si>
    <t>06.04.2020 20:55:11</t>
  </si>
  <si>
    <t>06.04.2020 20:55:13</t>
  </si>
  <si>
    <t>06.04.2020 21:09:13</t>
  </si>
  <si>
    <t>06.04.2020 21:09:14</t>
  </si>
  <si>
    <t>06.04.2020 21:09:16</t>
  </si>
  <si>
    <t>06.04.2020 21:34:56</t>
  </si>
  <si>
    <t>06.04.2020 21:34:58</t>
  </si>
  <si>
    <t>06.04.2020 21:34:59</t>
  </si>
  <si>
    <t>06.04.2020 21:35:01</t>
  </si>
  <si>
    <t>06.04.2020 21:35:02</t>
  </si>
  <si>
    <t>06.04.2020 22:04:47</t>
  </si>
  <si>
    <t>06.04.2020 22:04:49</t>
  </si>
  <si>
    <t>06.04.2020 22:04:50</t>
  </si>
  <si>
    <t>06.04.2020 22:04:52</t>
  </si>
  <si>
    <t>06.04.2020 22:04:53</t>
  </si>
  <si>
    <t>06.04.2020 22:04:55</t>
  </si>
  <si>
    <t>06.04.2020 22:04:56</t>
  </si>
  <si>
    <t>06.04.2020 22:04:58</t>
  </si>
  <si>
    <t>06.04.2020 22:04:59</t>
  </si>
  <si>
    <t>06.04.2020 22:05:01</t>
  </si>
  <si>
    <t>06.04.2020 22:05:02</t>
  </si>
  <si>
    <t>06.04.2020 22:11:47</t>
  </si>
  <si>
    <t>06.04.2020 22:11:49</t>
  </si>
  <si>
    <t>06.04.2020 22:11:50</t>
  </si>
  <si>
    <t>06.04.2020 22:24:41</t>
  </si>
  <si>
    <t>06.04.2020 22:24:43</t>
  </si>
  <si>
    <t>06.04.2020 22:24:44</t>
  </si>
  <si>
    <t>06.04.2020 22:34:13</t>
  </si>
  <si>
    <t>06.04.2020 22:34:16</t>
  </si>
  <si>
    <t>06.04.2020 22:34:17</t>
  </si>
  <si>
    <t>06.04.2020 22:41:02</t>
  </si>
  <si>
    <t>06.04.2020 22:41:04</t>
  </si>
  <si>
    <t>06.04.2020 22:41:05</t>
  </si>
  <si>
    <t>06.04.2020 22:41:07</t>
  </si>
  <si>
    <t>06.04.2020 22:41:08</t>
  </si>
  <si>
    <t>06.04.2020 22:42:28</t>
  </si>
  <si>
    <t>06.04.2020 22:42:29</t>
  </si>
  <si>
    <t>06.04.2020 22:42:31</t>
  </si>
  <si>
    <t>06.04.2020 22:42:32</t>
  </si>
  <si>
    <t>06.04.2020 22:42:34</t>
  </si>
  <si>
    <t>06.04.2020 22:42:35</t>
  </si>
  <si>
    <t>06.04.2020 22:53:50</t>
  </si>
  <si>
    <t>06.04.2020 22:53:52</t>
  </si>
  <si>
    <t>06.04.2020 22:53:53</t>
  </si>
  <si>
    <t>06.04.2020 22:53:55</t>
  </si>
  <si>
    <t>06.04.2020 23:42:38</t>
  </si>
  <si>
    <t>06.04.2020 23:42:40</t>
  </si>
  <si>
    <t>06.04.2020 23:42:41</t>
  </si>
  <si>
    <t>06.04.2020 23:42:43</t>
  </si>
  <si>
    <t>06.04.2020 23:45:34</t>
  </si>
  <si>
    <t>06.04.2020 23:45:35</t>
  </si>
  <si>
    <t>06.04.2020 23:45:37</t>
  </si>
  <si>
    <t>06.04.2020 23:45:38</t>
  </si>
  <si>
    <t>06.04.2020 23:45:40</t>
  </si>
  <si>
    <t>06.04.2020 23:49:43</t>
  </si>
  <si>
    <t>06.04.2020 23:49:44</t>
  </si>
  <si>
    <t>06.04.2020 23:49:46</t>
  </si>
  <si>
    <t>06.04.2020 23:49:47</t>
  </si>
  <si>
    <t>06.04.2020 23:49:49</t>
  </si>
  <si>
    <t>06.04.2020 23:49:50</t>
  </si>
  <si>
    <t>07.04.2020 01:26:47</t>
  </si>
  <si>
    <t>07.04.2020 01:26:49</t>
  </si>
  <si>
    <t>07.04.2020 01:26:50</t>
  </si>
  <si>
    <t>07.04.2020 02:10:01</t>
  </si>
  <si>
    <t>07.04.2020 02:10:02</t>
  </si>
  <si>
    <t>07.04.2020 02:10:04</t>
  </si>
  <si>
    <t>07.04.2020 02:10:05</t>
  </si>
  <si>
    <t>07.04.2020 02:50:25</t>
  </si>
  <si>
    <t>07.04.2020 02:51:02</t>
  </si>
  <si>
    <t>07.04.2020 02:51:04</t>
  </si>
  <si>
    <t>07.04.2020 02:51:20</t>
  </si>
  <si>
    <t>07.04.2020 02:51:22</t>
  </si>
  <si>
    <t>07.04.2020 02:51:23</t>
  </si>
  <si>
    <t>07.04.2020 02:51:25</t>
  </si>
  <si>
    <t>07.04.2020 02:52:04</t>
  </si>
  <si>
    <t>07.04.2020 02:52:05</t>
  </si>
  <si>
    <t>07.04.2020 02:52:07</t>
  </si>
  <si>
    <t>07.04.2020 02:52:08</t>
  </si>
  <si>
    <t>07.04.2020 02:52:10</t>
  </si>
  <si>
    <t>07.04.2020 02:52:11</t>
  </si>
  <si>
    <t>07.04.2020 02:52:13</t>
  </si>
  <si>
    <t>07.04.2020 02:52:14</t>
  </si>
  <si>
    <t>07.04.2020 02:55:56</t>
  </si>
  <si>
    <t>07.04.2020 02:55:58</t>
  </si>
  <si>
    <t>07.04.2020 02:55:59</t>
  </si>
  <si>
    <t>07.04.2020 02:56:01</t>
  </si>
  <si>
    <t>07.04.2020 03:32:58</t>
  </si>
  <si>
    <t>07.04.2020 03:32:59</t>
  </si>
  <si>
    <t>07.04.2020 03:56:46</t>
  </si>
  <si>
    <t>07.04.2020 03:56:47</t>
  </si>
  <si>
    <t>07.04.2020 03:56:49</t>
  </si>
  <si>
    <t>07.04.2020 03:56:50</t>
  </si>
  <si>
    <t>07.04.2020 03:56:53</t>
  </si>
  <si>
    <t>07.04.2020 03:56:55</t>
  </si>
  <si>
    <t>07.04.2020 03:56:56</t>
  </si>
  <si>
    <t>07.04.2020 03:56:58</t>
  </si>
  <si>
    <t>07.04.2020 04:08:34</t>
  </si>
  <si>
    <t>07.04.2020 04:08:35</t>
  </si>
  <si>
    <t>07.04.2020 04:08:37</t>
  </si>
  <si>
    <t>07.04.2020 04:11:20</t>
  </si>
  <si>
    <t>07.04.2020 04:11:22</t>
  </si>
  <si>
    <t>07.04.2020 04:11:23</t>
  </si>
  <si>
    <t>07.04.2020 04:11:25</t>
  </si>
  <si>
    <t>07.04.2020 04:11:26</t>
  </si>
  <si>
    <t>07.04.2020 04:15:11</t>
  </si>
  <si>
    <t>07.04.2020 04:15:13</t>
  </si>
  <si>
    <t>07.04.2020 04:15:14</t>
  </si>
  <si>
    <t>07.04.2020 04:15:16</t>
  </si>
  <si>
    <t>07.04.2020 04:15:17</t>
  </si>
  <si>
    <t>07.04.2020 04:20:05</t>
  </si>
  <si>
    <t>07.04.2020 04:20:07</t>
  </si>
  <si>
    <t>07.04.2020 04:20:08</t>
  </si>
  <si>
    <t>07.04.2020 04:20:10</t>
  </si>
  <si>
    <t>07.04.2020 04:23:26</t>
  </si>
  <si>
    <t>07.04.2020 04:23:28</t>
  </si>
  <si>
    <t>07.04.2020 04:23:29</t>
  </si>
  <si>
    <t>07.04.2020 04:23:31</t>
  </si>
  <si>
    <t>07.04.2020 04:28:31</t>
  </si>
  <si>
    <t>07.04.2020 04:28:32</t>
  </si>
  <si>
    <t>07.04.2020 04:28:34</t>
  </si>
  <si>
    <t>07.04.2020 04:28:35</t>
  </si>
  <si>
    <t>07.04.2020 04:28:37</t>
  </si>
  <si>
    <t>07.04.2020 04:37:43</t>
  </si>
  <si>
    <t>07.04.2020 04:37:44</t>
  </si>
  <si>
    <t>07.04.2020 04:37:46</t>
  </si>
  <si>
    <t>07.04.2020 04:37:47</t>
  </si>
  <si>
    <t>07.04.2020 04:38:50</t>
  </si>
  <si>
    <t>07.04.2020 04:38:52</t>
  </si>
  <si>
    <t>07.04.2020 04:38:53</t>
  </si>
  <si>
    <t>07.04.2020 04:38:55</t>
  </si>
  <si>
    <t>07.04.2020 04:38:56</t>
  </si>
  <si>
    <t>07.04.2020 04:38:58</t>
  </si>
  <si>
    <t>07.04.2020 04:39:22</t>
  </si>
  <si>
    <t>07.04.2020 04:39:23</t>
  </si>
  <si>
    <t>07.04.2020 04:39:25</t>
  </si>
  <si>
    <t>07.04.2020 04:39:26</t>
  </si>
  <si>
    <t>07.04.2020 04:50:35</t>
  </si>
  <si>
    <t>07.04.2020 04:50:37</t>
  </si>
  <si>
    <t>07.04.2020 04:50:38</t>
  </si>
  <si>
    <t>07.04.2020 04:59:20</t>
  </si>
  <si>
    <t>07.04.2020 04:59:22</t>
  </si>
  <si>
    <t>07.04.2020 04:59:23</t>
  </si>
  <si>
    <t>07.04.2020 04:59:25</t>
  </si>
  <si>
    <t>07.04.2020 04:59:43</t>
  </si>
  <si>
    <t>07.04.2020 04:59:44</t>
  </si>
  <si>
    <t>07.04.2020 04:59:46</t>
  </si>
  <si>
    <t>07.04.2020 04:59:50</t>
  </si>
  <si>
    <t>07.04.2020 04:59:52</t>
  </si>
  <si>
    <t>07.04.2020 05:00:29</t>
  </si>
  <si>
    <t>07.04.2020 05:00:31</t>
  </si>
  <si>
    <t>07.04.2020 05:00:32</t>
  </si>
  <si>
    <t>07.04.2020 05:00:34</t>
  </si>
  <si>
    <t>07.04.2020 05:00:37</t>
  </si>
  <si>
    <t>07.04.2020 05:00:38</t>
  </si>
  <si>
    <t>07.04.2020 05:00:40</t>
  </si>
  <si>
    <t>07.04.2020 05:01:07</t>
  </si>
  <si>
    <t>07.04.2020 05:01:08</t>
  </si>
  <si>
    <t>07.04.2020 05:01:10</t>
  </si>
  <si>
    <t>07.04.2020 05:01:11</t>
  </si>
  <si>
    <t>07.04.2020 05:05:17</t>
  </si>
  <si>
    <t>07.04.2020 05:05:19</t>
  </si>
  <si>
    <t>07.04.2020 05:05:20</t>
  </si>
  <si>
    <t>07.04.2020 05:05:22</t>
  </si>
  <si>
    <t>07.04.2020 05:05:23</t>
  </si>
  <si>
    <t>07.04.2020 05:07:02</t>
  </si>
  <si>
    <t>07.04.2020 05:07:04</t>
  </si>
  <si>
    <t>07.04.2020 05:07:05</t>
  </si>
  <si>
    <t>07.04.2020 05:10:50</t>
  </si>
  <si>
    <t>07.04.2020 05:10:53</t>
  </si>
  <si>
    <t>07.04.2020 05:10:55</t>
  </si>
  <si>
    <t>07.04.2020 05:10:56</t>
  </si>
  <si>
    <t>07.04.2020 05:10:58</t>
  </si>
  <si>
    <t>07.04.2020 05:10:59</t>
  </si>
  <si>
    <t>07.04.2020 05:11:40</t>
  </si>
  <si>
    <t>07.04.2020 05:11:41</t>
  </si>
  <si>
    <t>07.04.2020 05:11:43</t>
  </si>
  <si>
    <t>07.04.2020 05:11:44</t>
  </si>
  <si>
    <t>07.04.2020 05:11:46</t>
  </si>
  <si>
    <t>07.04.2020 05:11:47</t>
  </si>
  <si>
    <t>07.04.2020 05:13:32</t>
  </si>
  <si>
    <t>07.04.2020 05:13:34</t>
  </si>
  <si>
    <t>07.04.2020 05:13:35</t>
  </si>
  <si>
    <t>07.04.2020 05:13:37</t>
  </si>
  <si>
    <t>07.04.2020 05:13:47</t>
  </si>
  <si>
    <t>07.04.2020 05:13:49</t>
  </si>
  <si>
    <t>07.04.2020 05:13:50</t>
  </si>
  <si>
    <t>07.04.2020 05:13:52</t>
  </si>
  <si>
    <t>07.04.2020 05:13:53</t>
  </si>
  <si>
    <t>07.04.2020 05:16:49</t>
  </si>
  <si>
    <t>07.04.2020 05:16:52</t>
  </si>
  <si>
    <t>07.04.2020 05:16:53</t>
  </si>
  <si>
    <t>07.04.2020 05:16:55</t>
  </si>
  <si>
    <t>07.04.2020 05:16:56</t>
  </si>
  <si>
    <t>07.04.2020 05:17:01</t>
  </si>
  <si>
    <t>07.04.2020 05:17:02</t>
  </si>
  <si>
    <t>07.04.2020 05:17:04</t>
  </si>
  <si>
    <t>07.04.2020 05:19:59</t>
  </si>
  <si>
    <t>07.04.2020 05:20:01</t>
  </si>
  <si>
    <t>07.04.2020 05:20:02</t>
  </si>
  <si>
    <t>07.04.2020 05:20:04</t>
  </si>
  <si>
    <t>07.04.2020 05:20:05</t>
  </si>
  <si>
    <t>07.04.2020 05:20:19</t>
  </si>
  <si>
    <t>07.04.2020 05:20:20</t>
  </si>
  <si>
    <t>07.04.2020 05:20:22</t>
  </si>
  <si>
    <t>07.04.2020 05:20:23</t>
  </si>
  <si>
    <t>07.04.2020 05:20:25</t>
  </si>
  <si>
    <t>07.04.2020 05:20:26</t>
  </si>
  <si>
    <t>07.04.2020 05:20:55</t>
  </si>
  <si>
    <t>07.04.2020 05:20:58</t>
  </si>
  <si>
    <t>07.04.2020 05:21:01</t>
  </si>
  <si>
    <t>07.04.2020 05:21:02</t>
  </si>
  <si>
    <t>07.04.2020 05:21:04</t>
  </si>
  <si>
    <t>07.04.2020 05:21:05</t>
  </si>
  <si>
    <t>07.04.2020 05:22:23</t>
  </si>
  <si>
    <t>07.04.2020 05:22:26</t>
  </si>
  <si>
    <t>07.04.2020 05:22:28</t>
  </si>
  <si>
    <t>07.04.2020 05:22:29</t>
  </si>
  <si>
    <t>07.04.2020 05:23:37</t>
  </si>
  <si>
    <t>07.04.2020 05:23:38</t>
  </si>
  <si>
    <t>07.04.2020 05:23:41</t>
  </si>
  <si>
    <t>07.04.2020 05:26:35</t>
  </si>
  <si>
    <t>07.04.2020 05:26:37</t>
  </si>
  <si>
    <t>07.04.2020 05:26:38</t>
  </si>
  <si>
    <t>07.04.2020 05:26:41</t>
  </si>
  <si>
    <t>07.04.2020 05:27:35</t>
  </si>
  <si>
    <t>07.04.2020 05:27:36</t>
  </si>
  <si>
    <t>07.04.2020 05:28:21</t>
  </si>
  <si>
    <t>07.04.2020 05:28:24</t>
  </si>
  <si>
    <t>07.04.2020 05:28:26</t>
  </si>
  <si>
    <t>07.04.2020 05:28:27</t>
  </si>
  <si>
    <t>07.04.2020 05:28:29</t>
  </si>
  <si>
    <t>07.04.2020 05:28:33</t>
  </si>
  <si>
    <t>07.04.2020 05:28:35</t>
  </si>
  <si>
    <t>07.04.2020 05:28:36</t>
  </si>
  <si>
    <t>07.04.2020 05:28:38</t>
  </si>
  <si>
    <t>07.04.2020 05:28:39</t>
  </si>
  <si>
    <t>07.04.2020 05:29:05</t>
  </si>
  <si>
    <t>07.04.2020 05:29:06</t>
  </si>
  <si>
    <t>07.04.2020 05:29:08</t>
  </si>
  <si>
    <t>07.04.2020 05:29:09</t>
  </si>
  <si>
    <t>07.04.2020 05:29:11</t>
  </si>
  <si>
    <t>07.04.2020 05:31:03</t>
  </si>
  <si>
    <t>07.04.2020 05:31:05</t>
  </si>
  <si>
    <t>07.04.2020 05:31:06</t>
  </si>
  <si>
    <t>07.04.2020 05:31:08</t>
  </si>
  <si>
    <t>07.04.2020 05:31:09</t>
  </si>
  <si>
    <t>07.04.2020 05:31:11</t>
  </si>
  <si>
    <t>07.04.2020 05:31:12</t>
  </si>
  <si>
    <t>07.04.2020 05:31:14</t>
  </si>
  <si>
    <t>07.04.2020 05:31:15</t>
  </si>
  <si>
    <t>07.04.2020 05:31:39</t>
  </si>
  <si>
    <t>07.04.2020 05:31:41</t>
  </si>
  <si>
    <t>07.04.2020 05:31:42</t>
  </si>
  <si>
    <t>07.04.2020 05:31:44</t>
  </si>
  <si>
    <t>07.04.2020 05:31:45</t>
  </si>
  <si>
    <t>07.04.2020 05:31:47</t>
  </si>
  <si>
    <t>07.04.2020 05:31:48</t>
  </si>
  <si>
    <t>07.04.2020 05:31:50</t>
  </si>
  <si>
    <t>07.04.2020 05:31:51</t>
  </si>
  <si>
    <t>07.04.2020 05:32:02</t>
  </si>
  <si>
    <t>07.04.2020 05:32:03</t>
  </si>
  <si>
    <t>07.04.2020 05:32:05</t>
  </si>
  <si>
    <t>07.04.2020 05:32:08</t>
  </si>
  <si>
    <t>07.04.2020 05:32:11</t>
  </si>
  <si>
    <t>07.04.2020 05:35:30</t>
  </si>
  <si>
    <t>07.04.2020 05:35:32</t>
  </si>
  <si>
    <t>07.04.2020 05:35:33</t>
  </si>
  <si>
    <t>07.04.2020 05:35:35</t>
  </si>
  <si>
    <t>07.04.2020 05:35:36</t>
  </si>
  <si>
    <t>07.04.2020 05:37:21</t>
  </si>
  <si>
    <t>07.04.2020 05:37:23</t>
  </si>
  <si>
    <t>07.04.2020 05:37:24</t>
  </si>
  <si>
    <t>07.04.2020 05:37:27</t>
  </si>
  <si>
    <t>07.04.2020 05:37:33</t>
  </si>
  <si>
    <t>07.04.2020 05:37:35</t>
  </si>
  <si>
    <t>07.04.2020 05:37:36</t>
  </si>
  <si>
    <t>07.04.2020 05:37:38</t>
  </si>
  <si>
    <t>07.04.2020 05:37:39</t>
  </si>
  <si>
    <t>07.04.2020 05:37:45</t>
  </si>
  <si>
    <t>07.04.2020 05:37:47</t>
  </si>
  <si>
    <t>07.04.2020 05:37:50</t>
  </si>
  <si>
    <t>07.04.2020 05:37:51</t>
  </si>
  <si>
    <t>07.04.2020 05:37:53</t>
  </si>
  <si>
    <t>07.04.2020 05:38:33</t>
  </si>
  <si>
    <t>07.04.2020 05:38:35</t>
  </si>
  <si>
    <t>07.04.2020 05:38:36</t>
  </si>
  <si>
    <t>07.04.2020 05:38:38</t>
  </si>
  <si>
    <t>07.04.2020 05:38:39</t>
  </si>
  <si>
    <t>07.04.2020 05:38:41</t>
  </si>
  <si>
    <t>07.04.2020 05:39:11</t>
  </si>
  <si>
    <t>07.04.2020 05:39:12</t>
  </si>
  <si>
    <t>07.04.2020 05:39:15</t>
  </si>
  <si>
    <t>07.04.2020 05:39:17</t>
  </si>
  <si>
    <t>07.04.2020 05:39:18</t>
  </si>
  <si>
    <t>07.04.2020 05:40:26</t>
  </si>
  <si>
    <t>07.04.2020 05:40:27</t>
  </si>
  <si>
    <t>07.04.2020 05:41:44</t>
  </si>
  <si>
    <t>07.04.2020 05:41:47</t>
  </si>
  <si>
    <t>07.04.2020 05:43:23</t>
  </si>
  <si>
    <t>07.04.2020 05:43:24</t>
  </si>
  <si>
    <t>07.04.2020 05:43:26</t>
  </si>
  <si>
    <t>07.04.2020 05:43:27</t>
  </si>
  <si>
    <t>07.04.2020 05:43:29</t>
  </si>
  <si>
    <t>07.04.2020 05:43:32</t>
  </si>
  <si>
    <t>07.04.2020 05:43:33</t>
  </si>
  <si>
    <t>07.04.2020 05:44:48</t>
  </si>
  <si>
    <t>07.04.2020 05:44:50</t>
  </si>
  <si>
    <t>07.04.2020 05:44:51</t>
  </si>
  <si>
    <t>07.04.2020 05:44:53</t>
  </si>
  <si>
    <t>07.04.2020 05:44:54</t>
  </si>
  <si>
    <t>07.04.2020 05:44:56</t>
  </si>
  <si>
    <t>07.04.2020 05:45:36</t>
  </si>
  <si>
    <t>07.04.2020 05:45:38</t>
  </si>
  <si>
    <t>07.04.2020 05:45:39</t>
  </si>
  <si>
    <t>07.04.2020 05:45:41</t>
  </si>
  <si>
    <t>07.04.2020 05:46:36</t>
  </si>
  <si>
    <t>07.04.2020 05:46:38</t>
  </si>
  <si>
    <t>07.04.2020 05:46:39</t>
  </si>
  <si>
    <t>07.04.2020 05:46:41</t>
  </si>
  <si>
    <t>07.04.2020 05:46:42</t>
  </si>
  <si>
    <t>07.04.2020 05:46:44</t>
  </si>
  <si>
    <t>07.04.2020 05:47:24</t>
  </si>
  <si>
    <t>07.04.2020 05:47:26</t>
  </si>
  <si>
    <t>07.04.2020 05:47:27</t>
  </si>
  <si>
    <t>07.04.2020 05:47:29</t>
  </si>
  <si>
    <t>07.04.2020 05:48:27</t>
  </si>
  <si>
    <t>07.04.2020 05:48:29</t>
  </si>
  <si>
    <t>07.04.2020 05:48:30</t>
  </si>
  <si>
    <t>07.04.2020 05:48:32</t>
  </si>
  <si>
    <t>07.04.2020 05:48:39</t>
  </si>
  <si>
    <t>07.04.2020 05:48:41</t>
  </si>
  <si>
    <t>07.04.2020 05:48:42</t>
  </si>
  <si>
    <t>07.04.2020 05:48:44</t>
  </si>
  <si>
    <t>07.04.2020 05:49:18</t>
  </si>
  <si>
    <t>07.04.2020 05:49:53</t>
  </si>
  <si>
    <t>07.04.2020 05:49:54</t>
  </si>
  <si>
    <t>07.04.2020 05:49:56</t>
  </si>
  <si>
    <t>07.04.2020 05:49:57</t>
  </si>
  <si>
    <t>07.04.2020 05:50:35</t>
  </si>
  <si>
    <t>07.04.2020 05:50:44</t>
  </si>
  <si>
    <t>07.04.2020 05:50:47</t>
  </si>
  <si>
    <t>07.04.2020 05:51:03</t>
  </si>
  <si>
    <t>07.04.2020 05:51:05</t>
  </si>
  <si>
    <t>07.04.2020 05:51:06</t>
  </si>
  <si>
    <t>07.04.2020 05:51:08</t>
  </si>
  <si>
    <t>07.04.2020 05:51:32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</si>
</sst>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217</c:v>
                </c:pt>
                <c:pt idx="1">
                  <c:v>215</c:v>
                </c:pt>
                <c:pt idx="2">
                  <c:v>239</c:v>
                </c:pt>
                <c:pt idx="3">
                  <c:v>199</c:v>
                </c:pt>
                <c:pt idx="4">
                  <c:v>226</c:v>
                </c:pt>
                <c:pt idx="5">
                  <c:v>174</c:v>
                </c:pt>
                <c:pt idx="6">
                  <c:v>256</c:v>
                </c:pt>
                <c:pt idx="7">
                  <c:v>237</c:v>
                </c:pt>
                <c:pt idx="8">
                  <c:v>195</c:v>
                </c:pt>
                <c:pt idx="9">
                  <c:v>220</c:v>
                </c:pt>
                <c:pt idx="10">
                  <c:v>197</c:v>
                </c:pt>
                <c:pt idx="11">
                  <c:v>129</c:v>
                </c:pt>
                <c:pt idx="12">
                  <c:v>83</c:v>
                </c:pt>
                <c:pt idx="13">
                  <c:v>43</c:v>
                </c:pt>
                <c:pt idx="14">
                  <c:v>13</c:v>
                </c:pt>
                <c:pt idx="15">
                  <c:v>26</c:v>
                </c:pt>
                <c:pt idx="16">
                  <c:v>5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11</c:v>
                </c:pt>
                <c:pt idx="21">
                  <c:v>2</c:v>
                </c:pt>
                <c:pt idx="22">
                  <c:v>39</c:v>
                </c:pt>
                <c:pt idx="23">
                  <c:v>114</c:v>
                </c:pt>
                <c:pt idx="24">
                  <c:v>275</c:v>
                </c:pt>
                <c:pt idx="25">
                  <c:v>337</c:v>
                </c:pt>
                <c:pt idx="26">
                  <c:v>377</c:v>
                </c:pt>
                <c:pt idx="27">
                  <c:v>292</c:v>
                </c:pt>
                <c:pt idx="28">
                  <c:v>339</c:v>
                </c:pt>
                <c:pt idx="29">
                  <c:v>224</c:v>
                </c:pt>
                <c:pt idx="30">
                  <c:v>214</c:v>
                </c:pt>
                <c:pt idx="31">
                  <c:v>206</c:v>
                </c:pt>
                <c:pt idx="32">
                  <c:v>227</c:v>
                </c:pt>
                <c:pt idx="33">
                  <c:v>197</c:v>
                </c:pt>
                <c:pt idx="34">
                  <c:v>232</c:v>
                </c:pt>
                <c:pt idx="35">
                  <c:v>138</c:v>
                </c:pt>
                <c:pt idx="36">
                  <c:v>112</c:v>
                </c:pt>
                <c:pt idx="37">
                  <c:v>41</c:v>
                </c:pt>
                <c:pt idx="38">
                  <c:v>7</c:v>
                </c:pt>
                <c:pt idx="39">
                  <c:v>15</c:v>
                </c:pt>
                <c:pt idx="40">
                  <c:v>8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6</c:v>
                </c:pt>
                <c:pt idx="45">
                  <c:v>17</c:v>
                </c:pt>
                <c:pt idx="46">
                  <c:v>22</c:v>
                </c:pt>
                <c:pt idx="47">
                  <c:v>115</c:v>
                </c:pt>
                <c:pt idx="48">
                  <c:v>292</c:v>
                </c:pt>
                <c:pt idx="49">
                  <c:v>332</c:v>
                </c:pt>
                <c:pt idx="50">
                  <c:v>368</c:v>
                </c:pt>
                <c:pt idx="51">
                  <c:v>338</c:v>
                </c:pt>
                <c:pt idx="52">
                  <c:v>275</c:v>
                </c:pt>
                <c:pt idx="53">
                  <c:v>266</c:v>
                </c:pt>
                <c:pt idx="54">
                  <c:v>218</c:v>
                </c:pt>
                <c:pt idx="55">
                  <c:v>281</c:v>
                </c:pt>
                <c:pt idx="56">
                  <c:v>266</c:v>
                </c:pt>
                <c:pt idx="57">
                  <c:v>264</c:v>
                </c:pt>
                <c:pt idx="58">
                  <c:v>236</c:v>
                </c:pt>
                <c:pt idx="59">
                  <c:v>194</c:v>
                </c:pt>
                <c:pt idx="60">
                  <c:v>100</c:v>
                </c:pt>
                <c:pt idx="61">
                  <c:v>47</c:v>
                </c:pt>
                <c:pt idx="62">
                  <c:v>26</c:v>
                </c:pt>
                <c:pt idx="63">
                  <c:v>26</c:v>
                </c:pt>
                <c:pt idx="64">
                  <c:v>0</c:v>
                </c:pt>
                <c:pt idx="65">
                  <c:v>11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10</c:v>
                </c:pt>
                <c:pt idx="70">
                  <c:v>23</c:v>
                </c:pt>
                <c:pt idx="71">
                  <c:v>100</c:v>
                </c:pt>
                <c:pt idx="72">
                  <c:v>226</c:v>
                </c:pt>
                <c:pt idx="73">
                  <c:v>209</c:v>
                </c:pt>
                <c:pt idx="74">
                  <c:v>274</c:v>
                </c:pt>
                <c:pt idx="75">
                  <c:v>342</c:v>
                </c:pt>
                <c:pt idx="76">
                  <c:v>216</c:v>
                </c:pt>
                <c:pt idx="77">
                  <c:v>280</c:v>
                </c:pt>
                <c:pt idx="78">
                  <c:v>297</c:v>
                </c:pt>
                <c:pt idx="79">
                  <c:v>249</c:v>
                </c:pt>
                <c:pt idx="80">
                  <c:v>250</c:v>
                </c:pt>
                <c:pt idx="81">
                  <c:v>296</c:v>
                </c:pt>
                <c:pt idx="82">
                  <c:v>206</c:v>
                </c:pt>
                <c:pt idx="83">
                  <c:v>143</c:v>
                </c:pt>
                <c:pt idx="84">
                  <c:v>129</c:v>
                </c:pt>
                <c:pt idx="85">
                  <c:v>53</c:v>
                </c:pt>
                <c:pt idx="86">
                  <c:v>23</c:v>
                </c:pt>
                <c:pt idx="87">
                  <c:v>12</c:v>
                </c:pt>
                <c:pt idx="88">
                  <c:v>4</c:v>
                </c:pt>
                <c:pt idx="89">
                  <c:v>0</c:v>
                </c:pt>
                <c:pt idx="90">
                  <c:v>3</c:v>
                </c:pt>
                <c:pt idx="91">
                  <c:v>3</c:v>
                </c:pt>
                <c:pt idx="92">
                  <c:v>9</c:v>
                </c:pt>
                <c:pt idx="93">
                  <c:v>2</c:v>
                </c:pt>
                <c:pt idx="94">
                  <c:v>14</c:v>
                </c:pt>
                <c:pt idx="95">
                  <c:v>32</c:v>
                </c:pt>
                <c:pt idx="96">
                  <c:v>123</c:v>
                </c:pt>
                <c:pt idx="97">
                  <c:v>264</c:v>
                </c:pt>
                <c:pt idx="98">
                  <c:v>379</c:v>
                </c:pt>
                <c:pt idx="99">
                  <c:v>431</c:v>
                </c:pt>
                <c:pt idx="100">
                  <c:v>343</c:v>
                </c:pt>
                <c:pt idx="101">
                  <c:v>307</c:v>
                </c:pt>
                <c:pt idx="102">
                  <c:v>182</c:v>
                </c:pt>
                <c:pt idx="103">
                  <c:v>277</c:v>
                </c:pt>
                <c:pt idx="104">
                  <c:v>201</c:v>
                </c:pt>
                <c:pt idx="105">
                  <c:v>164</c:v>
                </c:pt>
                <c:pt idx="106">
                  <c:v>178</c:v>
                </c:pt>
                <c:pt idx="107">
                  <c:v>158</c:v>
                </c:pt>
                <c:pt idx="108">
                  <c:v>112</c:v>
                </c:pt>
                <c:pt idx="109">
                  <c:v>66</c:v>
                </c:pt>
                <c:pt idx="110">
                  <c:v>32</c:v>
                </c:pt>
                <c:pt idx="111">
                  <c:v>7</c:v>
                </c:pt>
                <c:pt idx="112">
                  <c:v>11</c:v>
                </c:pt>
                <c:pt idx="113">
                  <c:v>5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5</c:v>
                </c:pt>
                <c:pt idx="119">
                  <c:v>10</c:v>
                </c:pt>
                <c:pt idx="120">
                  <c:v>30</c:v>
                </c:pt>
                <c:pt idx="121">
                  <c:v>88</c:v>
                </c:pt>
                <c:pt idx="122">
                  <c:v>116</c:v>
                </c:pt>
                <c:pt idx="123">
                  <c:v>241</c:v>
                </c:pt>
                <c:pt idx="124">
                  <c:v>122</c:v>
                </c:pt>
                <c:pt idx="125">
                  <c:v>133</c:v>
                </c:pt>
                <c:pt idx="126">
                  <c:v>133</c:v>
                </c:pt>
                <c:pt idx="127">
                  <c:v>203</c:v>
                </c:pt>
                <c:pt idx="128">
                  <c:v>158</c:v>
                </c:pt>
                <c:pt idx="129">
                  <c:v>159</c:v>
                </c:pt>
                <c:pt idx="130">
                  <c:v>178</c:v>
                </c:pt>
                <c:pt idx="131">
                  <c:v>104</c:v>
                </c:pt>
                <c:pt idx="132">
                  <c:v>72</c:v>
                </c:pt>
                <c:pt idx="133">
                  <c:v>45</c:v>
                </c:pt>
                <c:pt idx="134">
                  <c:v>33</c:v>
                </c:pt>
                <c:pt idx="135">
                  <c:v>14</c:v>
                </c:pt>
                <c:pt idx="136">
                  <c:v>7</c:v>
                </c:pt>
                <c:pt idx="137">
                  <c:v>6</c:v>
                </c:pt>
                <c:pt idx="138">
                  <c:v>0</c:v>
                </c:pt>
                <c:pt idx="139">
                  <c:v>0</c:v>
                </c:pt>
                <c:pt idx="140">
                  <c:v>13</c:v>
                </c:pt>
                <c:pt idx="141">
                  <c:v>3</c:v>
                </c:pt>
                <c:pt idx="142">
                  <c:v>38</c:v>
                </c:pt>
                <c:pt idx="143">
                  <c:v>92</c:v>
                </c:pt>
                <c:pt idx="144">
                  <c:v>309</c:v>
                </c:pt>
                <c:pt idx="145">
                  <c:v>396</c:v>
                </c:pt>
                <c:pt idx="146">
                  <c:v>487</c:v>
                </c:pt>
                <c:pt idx="147">
                  <c:v>344</c:v>
                </c:pt>
                <c:pt idx="148">
                  <c:v>310</c:v>
                </c:pt>
                <c:pt idx="149">
                  <c:v>281</c:v>
                </c:pt>
                <c:pt idx="150">
                  <c:v>344</c:v>
                </c:pt>
                <c:pt idx="151">
                  <c:v>276</c:v>
                </c:pt>
                <c:pt idx="152">
                  <c:v>289</c:v>
                </c:pt>
                <c:pt idx="153">
                  <c:v>294</c:v>
                </c:pt>
                <c:pt idx="154">
                  <c:v>308</c:v>
                </c:pt>
                <c:pt idx="155">
                  <c:v>159</c:v>
                </c:pt>
                <c:pt idx="156">
                  <c:v>129</c:v>
                </c:pt>
                <c:pt idx="157">
                  <c:v>77</c:v>
                </c:pt>
                <c:pt idx="158">
                  <c:v>18</c:v>
                </c:pt>
                <c:pt idx="159">
                  <c:v>5</c:v>
                </c:pt>
                <c:pt idx="160">
                  <c:v>26</c:v>
                </c:pt>
                <c:pt idx="161">
                  <c:v>10</c:v>
                </c:pt>
                <c:pt idx="162">
                  <c:v>0</c:v>
                </c:pt>
                <c:pt idx="163">
                  <c:v>0</c:v>
                </c:pt>
                <c:pt idx="164">
                  <c:v>15</c:v>
                </c:pt>
                <c:pt idx="165">
                  <c:v>2</c:v>
                </c:pt>
                <c:pt idx="166">
                  <c:v>49</c:v>
                </c:pt>
                <c:pt idx="167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76560"/>
        <c:axId val="207805752"/>
      </c:lineChart>
      <c:catAx>
        <c:axId val="12567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805752"/>
        <c:crosses val="autoZero"/>
        <c:auto val="1"/>
        <c:lblAlgn val="ctr"/>
        <c:lblOffset val="100"/>
        <c:noMultiLvlLbl val="1"/>
      </c:catAx>
      <c:valAx>
        <c:axId val="20780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567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30</c:v>
                </c:pt>
                <c:pt idx="3">
                  <c:v>25</c:v>
                </c:pt>
                <c:pt idx="4">
                  <c:v>27</c:v>
                </c:pt>
                <c:pt idx="5">
                  <c:v>23</c:v>
                </c:pt>
                <c:pt idx="6">
                  <c:v>32</c:v>
                </c:pt>
                <c:pt idx="7">
                  <c:v>30</c:v>
                </c:pt>
                <c:pt idx="8">
                  <c:v>25</c:v>
                </c:pt>
                <c:pt idx="9">
                  <c:v>29</c:v>
                </c:pt>
                <c:pt idx="10">
                  <c:v>27</c:v>
                </c:pt>
                <c:pt idx="11">
                  <c:v>18</c:v>
                </c:pt>
                <c:pt idx="12">
                  <c:v>11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6</c:v>
                </c:pt>
                <c:pt idx="23">
                  <c:v>15</c:v>
                </c:pt>
                <c:pt idx="24">
                  <c:v>36</c:v>
                </c:pt>
                <c:pt idx="25">
                  <c:v>45</c:v>
                </c:pt>
                <c:pt idx="26">
                  <c:v>49</c:v>
                </c:pt>
                <c:pt idx="27">
                  <c:v>35</c:v>
                </c:pt>
                <c:pt idx="28">
                  <c:v>42</c:v>
                </c:pt>
                <c:pt idx="29">
                  <c:v>29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26</c:v>
                </c:pt>
                <c:pt idx="34">
                  <c:v>29</c:v>
                </c:pt>
                <c:pt idx="35">
                  <c:v>18</c:v>
                </c:pt>
                <c:pt idx="36">
                  <c:v>15</c:v>
                </c:pt>
                <c:pt idx="37">
                  <c:v>5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3</c:v>
                </c:pt>
                <c:pt idx="46">
                  <c:v>3</c:v>
                </c:pt>
                <c:pt idx="47">
                  <c:v>15</c:v>
                </c:pt>
                <c:pt idx="48">
                  <c:v>40</c:v>
                </c:pt>
                <c:pt idx="49">
                  <c:v>42</c:v>
                </c:pt>
                <c:pt idx="50">
                  <c:v>47</c:v>
                </c:pt>
                <c:pt idx="51">
                  <c:v>43</c:v>
                </c:pt>
                <c:pt idx="52">
                  <c:v>37</c:v>
                </c:pt>
                <c:pt idx="53">
                  <c:v>33</c:v>
                </c:pt>
                <c:pt idx="54">
                  <c:v>28</c:v>
                </c:pt>
                <c:pt idx="55">
                  <c:v>36</c:v>
                </c:pt>
                <c:pt idx="56">
                  <c:v>34</c:v>
                </c:pt>
                <c:pt idx="57">
                  <c:v>33</c:v>
                </c:pt>
                <c:pt idx="58">
                  <c:v>30</c:v>
                </c:pt>
                <c:pt idx="59">
                  <c:v>24</c:v>
                </c:pt>
                <c:pt idx="60">
                  <c:v>14</c:v>
                </c:pt>
                <c:pt idx="61">
                  <c:v>6</c:v>
                </c:pt>
                <c:pt idx="62">
                  <c:v>4</c:v>
                </c:pt>
                <c:pt idx="63">
                  <c:v>4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14</c:v>
                </c:pt>
                <c:pt idx="72">
                  <c:v>29</c:v>
                </c:pt>
                <c:pt idx="73">
                  <c:v>28</c:v>
                </c:pt>
                <c:pt idx="74">
                  <c:v>37</c:v>
                </c:pt>
                <c:pt idx="75">
                  <c:v>46</c:v>
                </c:pt>
                <c:pt idx="76">
                  <c:v>27</c:v>
                </c:pt>
                <c:pt idx="77">
                  <c:v>36</c:v>
                </c:pt>
                <c:pt idx="78">
                  <c:v>39</c:v>
                </c:pt>
                <c:pt idx="79">
                  <c:v>32</c:v>
                </c:pt>
                <c:pt idx="80">
                  <c:v>32</c:v>
                </c:pt>
                <c:pt idx="81">
                  <c:v>38</c:v>
                </c:pt>
                <c:pt idx="82">
                  <c:v>26</c:v>
                </c:pt>
                <c:pt idx="83">
                  <c:v>19</c:v>
                </c:pt>
                <c:pt idx="84">
                  <c:v>17</c:v>
                </c:pt>
                <c:pt idx="85">
                  <c:v>7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17</c:v>
                </c:pt>
                <c:pt idx="97">
                  <c:v>34</c:v>
                </c:pt>
                <c:pt idx="98">
                  <c:v>48</c:v>
                </c:pt>
                <c:pt idx="99">
                  <c:v>53</c:v>
                </c:pt>
                <c:pt idx="100">
                  <c:v>43</c:v>
                </c:pt>
                <c:pt idx="101">
                  <c:v>42</c:v>
                </c:pt>
                <c:pt idx="102">
                  <c:v>24</c:v>
                </c:pt>
                <c:pt idx="103">
                  <c:v>36</c:v>
                </c:pt>
                <c:pt idx="104">
                  <c:v>25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14</c:v>
                </c:pt>
                <c:pt idx="109">
                  <c:v>9</c:v>
                </c:pt>
                <c:pt idx="110">
                  <c:v>4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11</c:v>
                </c:pt>
                <c:pt idx="122">
                  <c:v>15</c:v>
                </c:pt>
                <c:pt idx="123">
                  <c:v>26</c:v>
                </c:pt>
                <c:pt idx="124">
                  <c:v>14</c:v>
                </c:pt>
                <c:pt idx="125">
                  <c:v>15</c:v>
                </c:pt>
                <c:pt idx="126">
                  <c:v>15</c:v>
                </c:pt>
                <c:pt idx="127">
                  <c:v>25</c:v>
                </c:pt>
                <c:pt idx="128">
                  <c:v>16</c:v>
                </c:pt>
                <c:pt idx="129">
                  <c:v>18</c:v>
                </c:pt>
                <c:pt idx="130">
                  <c:v>22</c:v>
                </c:pt>
                <c:pt idx="131">
                  <c:v>12</c:v>
                </c:pt>
                <c:pt idx="132">
                  <c:v>10</c:v>
                </c:pt>
                <c:pt idx="133">
                  <c:v>5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5</c:v>
                </c:pt>
                <c:pt idx="143">
                  <c:v>13</c:v>
                </c:pt>
                <c:pt idx="144">
                  <c:v>42</c:v>
                </c:pt>
                <c:pt idx="145">
                  <c:v>52</c:v>
                </c:pt>
                <c:pt idx="146">
                  <c:v>57</c:v>
                </c:pt>
                <c:pt idx="147">
                  <c:v>44</c:v>
                </c:pt>
                <c:pt idx="148">
                  <c:v>39</c:v>
                </c:pt>
                <c:pt idx="149">
                  <c:v>34</c:v>
                </c:pt>
                <c:pt idx="150">
                  <c:v>45</c:v>
                </c:pt>
                <c:pt idx="151">
                  <c:v>34</c:v>
                </c:pt>
                <c:pt idx="152">
                  <c:v>36</c:v>
                </c:pt>
                <c:pt idx="153">
                  <c:v>37</c:v>
                </c:pt>
                <c:pt idx="154">
                  <c:v>38</c:v>
                </c:pt>
                <c:pt idx="155">
                  <c:v>21</c:v>
                </c:pt>
                <c:pt idx="156">
                  <c:v>17</c:v>
                </c:pt>
                <c:pt idx="157">
                  <c:v>10</c:v>
                </c:pt>
                <c:pt idx="158">
                  <c:v>3</c:v>
                </c:pt>
                <c:pt idx="159">
                  <c:v>1</c:v>
                </c:pt>
                <c:pt idx="160">
                  <c:v>3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</c:v>
                </c:pt>
                <c:pt idx="166">
                  <c:v>7</c:v>
                </c:pt>
                <c:pt idx="167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98680"/>
        <c:axId val="126799072"/>
      </c:lineChart>
      <c:catAx>
        <c:axId val="126798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99072"/>
        <c:crosses val="autoZero"/>
        <c:auto val="1"/>
        <c:lblAlgn val="ctr"/>
        <c:lblOffset val="100"/>
        <c:noMultiLvlLbl val="1"/>
      </c:catAx>
      <c:valAx>
        <c:axId val="12679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98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535</c:v>
                </c:pt>
                <c:pt idx="1">
                  <c:v>371</c:v>
                </c:pt>
                <c:pt idx="2">
                  <c:v>443</c:v>
                </c:pt>
                <c:pt idx="3">
                  <c:v>479</c:v>
                </c:pt>
                <c:pt idx="4">
                  <c:v>438</c:v>
                </c:pt>
                <c:pt idx="5">
                  <c:v>421</c:v>
                </c:pt>
                <c:pt idx="6">
                  <c:v>218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54928"/>
        <c:axId val="217855320"/>
      </c:lineChart>
      <c:catAx>
        <c:axId val="21785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5320"/>
        <c:crosses val="autoZero"/>
        <c:auto val="1"/>
        <c:lblAlgn val="ctr"/>
        <c:lblOffset val="100"/>
        <c:noMultiLvlLbl val="1"/>
      </c:catAx>
      <c:valAx>
        <c:axId val="217855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6</c:v>
                </c:pt>
                <c:pt idx="4">
                  <c:v>27</c:v>
                </c:pt>
                <c:pt idx="5">
                  <c:v>80</c:v>
                </c:pt>
                <c:pt idx="6">
                  <c:v>196</c:v>
                </c:pt>
                <c:pt idx="7">
                  <c:v>239</c:v>
                </c:pt>
                <c:pt idx="8">
                  <c:v>283</c:v>
                </c:pt>
                <c:pt idx="9">
                  <c:v>273</c:v>
                </c:pt>
                <c:pt idx="10">
                  <c:v>229</c:v>
                </c:pt>
                <c:pt idx="11">
                  <c:v>211</c:v>
                </c:pt>
                <c:pt idx="12">
                  <c:v>212</c:v>
                </c:pt>
                <c:pt idx="13">
                  <c:v>220</c:v>
                </c:pt>
                <c:pt idx="14">
                  <c:v>197</c:v>
                </c:pt>
                <c:pt idx="15">
                  <c:v>202</c:v>
                </c:pt>
                <c:pt idx="16">
                  <c:v>192</c:v>
                </c:pt>
                <c:pt idx="17">
                  <c:v>132</c:v>
                </c:pt>
                <c:pt idx="18">
                  <c:v>97</c:v>
                </c:pt>
                <c:pt idx="19">
                  <c:v>49</c:v>
                </c:pt>
                <c:pt idx="20">
                  <c:v>21</c:v>
                </c:pt>
                <c:pt idx="21">
                  <c:v>15</c:v>
                </c:pt>
                <c:pt idx="22">
                  <c:v>8</c:v>
                </c:pt>
                <c:pt idx="23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56104"/>
        <c:axId val="217856496"/>
      </c:lineChart>
      <c:catAx>
        <c:axId val="21785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6496"/>
        <c:crosses val="autoZero"/>
        <c:auto val="1"/>
        <c:lblAlgn val="ctr"/>
        <c:lblOffset val="100"/>
        <c:noMultiLvlLbl val="1"/>
      </c:catAx>
      <c:valAx>
        <c:axId val="21785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651</c:v>
                </c:pt>
                <c:pt idx="1">
                  <c:v>1229</c:v>
                </c:pt>
                <c:pt idx="2">
                  <c:v>2701</c:v>
                </c:pt>
                <c:pt idx="3">
                  <c:v>6114</c:v>
                </c:pt>
                <c:pt idx="4">
                  <c:v>6514</c:v>
                </c:pt>
                <c:pt idx="5">
                  <c:v>3881</c:v>
                </c:pt>
                <c:pt idx="6">
                  <c:v>1285</c:v>
                </c:pt>
                <c:pt idx="7">
                  <c:v>272</c:v>
                </c:pt>
                <c:pt idx="8">
                  <c:v>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57280"/>
        <c:axId val="217857672"/>
      </c:barChart>
      <c:catAx>
        <c:axId val="21785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7672"/>
        <c:crosses val="autoZero"/>
        <c:auto val="1"/>
        <c:lblAlgn val="ctr"/>
        <c:lblOffset val="100"/>
        <c:noMultiLvlLbl val="1"/>
      </c:catAx>
      <c:valAx>
        <c:axId val="21785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7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651</c:v>
                </c:pt>
                <c:pt idx="1">
                  <c:v>1229</c:v>
                </c:pt>
                <c:pt idx="2">
                  <c:v>2701</c:v>
                </c:pt>
                <c:pt idx="3">
                  <c:v>6114</c:v>
                </c:pt>
                <c:pt idx="4">
                  <c:v>6514</c:v>
                </c:pt>
                <c:pt idx="5">
                  <c:v>3881</c:v>
                </c:pt>
                <c:pt idx="6">
                  <c:v>1285</c:v>
                </c:pt>
                <c:pt idx="7">
                  <c:v>272</c:v>
                </c:pt>
                <c:pt idx="8">
                  <c:v>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10</c:v>
                </c:pt>
                <c:pt idx="1">
                  <c:v>9</c:v>
                </c:pt>
                <c:pt idx="2">
                  <c:v>12</c:v>
                </c:pt>
                <c:pt idx="3">
                  <c:v>10</c:v>
                </c:pt>
                <c:pt idx="4">
                  <c:v>30</c:v>
                </c:pt>
                <c:pt idx="5">
                  <c:v>48</c:v>
                </c:pt>
                <c:pt idx="6">
                  <c:v>47</c:v>
                </c:pt>
                <c:pt idx="7">
                  <c:v>80</c:v>
                </c:pt>
                <c:pt idx="8">
                  <c:v>119</c:v>
                </c:pt>
                <c:pt idx="9">
                  <c:v>135</c:v>
                </c:pt>
                <c:pt idx="10">
                  <c:v>151</c:v>
                </c:pt>
                <c:pt idx="11">
                  <c:v>221</c:v>
                </c:pt>
                <c:pt idx="12">
                  <c:v>246</c:v>
                </c:pt>
                <c:pt idx="13">
                  <c:v>245</c:v>
                </c:pt>
                <c:pt idx="14">
                  <c:v>226</c:v>
                </c:pt>
                <c:pt idx="15">
                  <c:v>291</c:v>
                </c:pt>
                <c:pt idx="16">
                  <c:v>360</c:v>
                </c:pt>
                <c:pt idx="17">
                  <c:v>387</c:v>
                </c:pt>
                <c:pt idx="18">
                  <c:v>511</c:v>
                </c:pt>
                <c:pt idx="19">
                  <c:v>634</c:v>
                </c:pt>
                <c:pt idx="20">
                  <c:v>809</c:v>
                </c:pt>
                <c:pt idx="21">
                  <c:v>981</c:v>
                </c:pt>
                <c:pt idx="22">
                  <c:v>1111</c:v>
                </c:pt>
                <c:pt idx="23">
                  <c:v>1325</c:v>
                </c:pt>
                <c:pt idx="24">
                  <c:v>1330</c:v>
                </c:pt>
                <c:pt idx="25">
                  <c:v>1367</c:v>
                </c:pt>
                <c:pt idx="26">
                  <c:v>1337</c:v>
                </c:pt>
                <c:pt idx="27">
                  <c:v>1423</c:v>
                </c:pt>
                <c:pt idx="28">
                  <c:v>1383</c:v>
                </c:pt>
                <c:pt idx="29">
                  <c:v>1187</c:v>
                </c:pt>
                <c:pt idx="30">
                  <c:v>1184</c:v>
                </c:pt>
                <c:pt idx="31">
                  <c:v>978</c:v>
                </c:pt>
                <c:pt idx="32">
                  <c:v>934</c:v>
                </c:pt>
                <c:pt idx="33">
                  <c:v>793</c:v>
                </c:pt>
                <c:pt idx="34">
                  <c:v>649</c:v>
                </c:pt>
                <c:pt idx="35">
                  <c:v>527</c:v>
                </c:pt>
                <c:pt idx="36">
                  <c:v>401</c:v>
                </c:pt>
                <c:pt idx="37">
                  <c:v>339</c:v>
                </c:pt>
                <c:pt idx="38">
                  <c:v>222</c:v>
                </c:pt>
                <c:pt idx="39">
                  <c:v>183</c:v>
                </c:pt>
                <c:pt idx="40">
                  <c:v>140</c:v>
                </c:pt>
                <c:pt idx="41">
                  <c:v>101</c:v>
                </c:pt>
                <c:pt idx="42">
                  <c:v>70</c:v>
                </c:pt>
                <c:pt idx="43">
                  <c:v>50</c:v>
                </c:pt>
                <c:pt idx="44">
                  <c:v>31</c:v>
                </c:pt>
                <c:pt idx="45">
                  <c:v>20</c:v>
                </c:pt>
                <c:pt idx="46">
                  <c:v>16</c:v>
                </c:pt>
                <c:pt idx="47">
                  <c:v>14</c:v>
                </c:pt>
                <c:pt idx="48">
                  <c:v>5</c:v>
                </c:pt>
                <c:pt idx="49">
                  <c:v>7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58848"/>
        <c:axId val="217859240"/>
      </c:lineChart>
      <c:catAx>
        <c:axId val="21785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59240"/>
        <c:crosses val="autoZero"/>
        <c:auto val="1"/>
        <c:lblAlgn val="ctr"/>
        <c:lblOffset val="100"/>
        <c:noMultiLvlLbl val="1"/>
      </c:catAx>
      <c:valAx>
        <c:axId val="21785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58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4208</c:v>
                </c:pt>
                <c:pt idx="1">
                  <c:v>2873</c:v>
                </c:pt>
                <c:pt idx="2">
                  <c:v>3414</c:v>
                </c:pt>
                <c:pt idx="3">
                  <c:v>3700</c:v>
                </c:pt>
                <c:pt idx="4">
                  <c:v>3348</c:v>
                </c:pt>
                <c:pt idx="5">
                  <c:v>3303</c:v>
                </c:pt>
                <c:pt idx="6">
                  <c:v>1858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904264"/>
        <c:axId val="207904648"/>
      </c:lineChart>
      <c:catAx>
        <c:axId val="20790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904648"/>
        <c:crosses val="autoZero"/>
        <c:auto val="1"/>
        <c:lblAlgn val="ctr"/>
        <c:lblOffset val="100"/>
        <c:noMultiLvlLbl val="1"/>
      </c:catAx>
      <c:valAx>
        <c:axId val="20790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90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3</c:v>
                </c:pt>
                <c:pt idx="2">
                  <c:v>60</c:v>
                </c:pt>
                <c:pt idx="3">
                  <c:v>37</c:v>
                </c:pt>
                <c:pt idx="4">
                  <c:v>190</c:v>
                </c:pt>
                <c:pt idx="5">
                  <c:v>596</c:v>
                </c:pt>
                <c:pt idx="6">
                  <c:v>1472</c:v>
                </c:pt>
                <c:pt idx="7">
                  <c:v>1841</c:v>
                </c:pt>
                <c:pt idx="8">
                  <c:v>2240</c:v>
                </c:pt>
                <c:pt idx="9">
                  <c:v>2187</c:v>
                </c:pt>
                <c:pt idx="10">
                  <c:v>1831</c:v>
                </c:pt>
                <c:pt idx="11">
                  <c:v>1665</c:v>
                </c:pt>
                <c:pt idx="12">
                  <c:v>1644</c:v>
                </c:pt>
                <c:pt idx="13">
                  <c:v>1729</c:v>
                </c:pt>
                <c:pt idx="14">
                  <c:v>1586</c:v>
                </c:pt>
                <c:pt idx="15">
                  <c:v>1594</c:v>
                </c:pt>
                <c:pt idx="16">
                  <c:v>1535</c:v>
                </c:pt>
                <c:pt idx="17">
                  <c:v>1025</c:v>
                </c:pt>
                <c:pt idx="18">
                  <c:v>737</c:v>
                </c:pt>
                <c:pt idx="19">
                  <c:v>372</c:v>
                </c:pt>
                <c:pt idx="20">
                  <c:v>152</c:v>
                </c:pt>
                <c:pt idx="21">
                  <c:v>105</c:v>
                </c:pt>
                <c:pt idx="22">
                  <c:v>61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72824"/>
        <c:axId val="207173208"/>
      </c:lineChart>
      <c:catAx>
        <c:axId val="20717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73208"/>
        <c:crosses val="autoZero"/>
        <c:auto val="1"/>
        <c:lblAlgn val="ctr"/>
        <c:lblOffset val="100"/>
        <c:noMultiLvlLbl val="1"/>
      </c:catAx>
      <c:valAx>
        <c:axId val="20717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72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31</c:v>
                </c:pt>
                <c:pt idx="13">
                  <c:v>35</c:v>
                </c:pt>
                <c:pt idx="14">
                  <c:v>36</c:v>
                </c:pt>
                <c:pt idx="15">
                  <c:v>34</c:v>
                </c:pt>
                <c:pt idx="16">
                  <c:v>46</c:v>
                </c:pt>
                <c:pt idx="18">
                  <c:v>46</c:v>
                </c:pt>
                <c:pt idx="20">
                  <c:v>35</c:v>
                </c:pt>
                <c:pt idx="21">
                  <c:v>50</c:v>
                </c:pt>
                <c:pt idx="22">
                  <c:v>34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30</c:v>
                </c:pt>
                <c:pt idx="35">
                  <c:v>32</c:v>
                </c:pt>
                <c:pt idx="36">
                  <c:v>32</c:v>
                </c:pt>
                <c:pt idx="37">
                  <c:v>31</c:v>
                </c:pt>
                <c:pt idx="38">
                  <c:v>40</c:v>
                </c:pt>
                <c:pt idx="39">
                  <c:v>33</c:v>
                </c:pt>
                <c:pt idx="40">
                  <c:v>27</c:v>
                </c:pt>
                <c:pt idx="41">
                  <c:v>44</c:v>
                </c:pt>
                <c:pt idx="44">
                  <c:v>30</c:v>
                </c:pt>
                <c:pt idx="45">
                  <c:v>36</c:v>
                </c:pt>
                <c:pt idx="46">
                  <c:v>35</c:v>
                </c:pt>
                <c:pt idx="47">
                  <c:v>31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32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33</c:v>
                </c:pt>
                <c:pt idx="61">
                  <c:v>33</c:v>
                </c:pt>
                <c:pt idx="62">
                  <c:v>33</c:v>
                </c:pt>
                <c:pt idx="63">
                  <c:v>37</c:v>
                </c:pt>
                <c:pt idx="65">
                  <c:v>35</c:v>
                </c:pt>
                <c:pt idx="68">
                  <c:v>42</c:v>
                </c:pt>
                <c:pt idx="69">
                  <c:v>32</c:v>
                </c:pt>
                <c:pt idx="70">
                  <c:v>36</c:v>
                </c:pt>
                <c:pt idx="71">
                  <c:v>34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30</c:v>
                </c:pt>
                <c:pt idx="77">
                  <c:v>30</c:v>
                </c:pt>
                <c:pt idx="78">
                  <c:v>32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30</c:v>
                </c:pt>
                <c:pt idx="83">
                  <c:v>32</c:v>
                </c:pt>
                <c:pt idx="84">
                  <c:v>31</c:v>
                </c:pt>
                <c:pt idx="85">
                  <c:v>31</c:v>
                </c:pt>
                <c:pt idx="86">
                  <c:v>37</c:v>
                </c:pt>
                <c:pt idx="87">
                  <c:v>36</c:v>
                </c:pt>
                <c:pt idx="88">
                  <c:v>43</c:v>
                </c:pt>
                <c:pt idx="90">
                  <c:v>45</c:v>
                </c:pt>
                <c:pt idx="91">
                  <c:v>25</c:v>
                </c:pt>
                <c:pt idx="92">
                  <c:v>30</c:v>
                </c:pt>
                <c:pt idx="93">
                  <c:v>47</c:v>
                </c:pt>
                <c:pt idx="94">
                  <c:v>37</c:v>
                </c:pt>
                <c:pt idx="95">
                  <c:v>29</c:v>
                </c:pt>
                <c:pt idx="96">
                  <c:v>34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33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32</c:v>
                </c:pt>
                <c:pt idx="110">
                  <c:v>28</c:v>
                </c:pt>
                <c:pt idx="111">
                  <c:v>37</c:v>
                </c:pt>
                <c:pt idx="112">
                  <c:v>29</c:v>
                </c:pt>
                <c:pt idx="113">
                  <c:v>33</c:v>
                </c:pt>
                <c:pt idx="117">
                  <c:v>9</c:v>
                </c:pt>
                <c:pt idx="118">
                  <c:v>23</c:v>
                </c:pt>
                <c:pt idx="119">
                  <c:v>31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29</c:v>
                </c:pt>
                <c:pt idx="128">
                  <c:v>24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34</c:v>
                </c:pt>
                <c:pt idx="133">
                  <c:v>29</c:v>
                </c:pt>
                <c:pt idx="134">
                  <c:v>32</c:v>
                </c:pt>
                <c:pt idx="135">
                  <c:v>28</c:v>
                </c:pt>
                <c:pt idx="136">
                  <c:v>34</c:v>
                </c:pt>
                <c:pt idx="137">
                  <c:v>42</c:v>
                </c:pt>
                <c:pt idx="140">
                  <c:v>35</c:v>
                </c:pt>
                <c:pt idx="141">
                  <c:v>41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31</c:v>
                </c:pt>
                <c:pt idx="146">
                  <c:v>28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32</c:v>
                </c:pt>
                <c:pt idx="151">
                  <c:v>30</c:v>
                </c:pt>
                <c:pt idx="152">
                  <c:v>30</c:v>
                </c:pt>
                <c:pt idx="153">
                  <c:v>31</c:v>
                </c:pt>
                <c:pt idx="154">
                  <c:v>29</c:v>
                </c:pt>
                <c:pt idx="155">
                  <c:v>32</c:v>
                </c:pt>
                <c:pt idx="156">
                  <c:v>32</c:v>
                </c:pt>
                <c:pt idx="157">
                  <c:v>31</c:v>
                </c:pt>
                <c:pt idx="158">
                  <c:v>37</c:v>
                </c:pt>
                <c:pt idx="159">
                  <c:v>36</c:v>
                </c:pt>
                <c:pt idx="160">
                  <c:v>29</c:v>
                </c:pt>
                <c:pt idx="161">
                  <c:v>34</c:v>
                </c:pt>
                <c:pt idx="164">
                  <c:v>31</c:v>
                </c:pt>
                <c:pt idx="165">
                  <c:v>48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49</c:v>
                </c:pt>
                <c:pt idx="2">
                  <c:v>49</c:v>
                </c:pt>
                <c:pt idx="3">
                  <c:v>48</c:v>
                </c:pt>
                <c:pt idx="4">
                  <c:v>45</c:v>
                </c:pt>
                <c:pt idx="5">
                  <c:v>47</c:v>
                </c:pt>
                <c:pt idx="6">
                  <c:v>59</c:v>
                </c:pt>
                <c:pt idx="7">
                  <c:v>45</c:v>
                </c:pt>
                <c:pt idx="8">
                  <c:v>55</c:v>
                </c:pt>
                <c:pt idx="9">
                  <c:v>49</c:v>
                </c:pt>
                <c:pt idx="10">
                  <c:v>52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45</c:v>
                </c:pt>
                <c:pt idx="15">
                  <c:v>45</c:v>
                </c:pt>
                <c:pt idx="16">
                  <c:v>58</c:v>
                </c:pt>
                <c:pt idx="18">
                  <c:v>47</c:v>
                </c:pt>
                <c:pt idx="20">
                  <c:v>45</c:v>
                </c:pt>
                <c:pt idx="21">
                  <c:v>50</c:v>
                </c:pt>
                <c:pt idx="22">
                  <c:v>43</c:v>
                </c:pt>
                <c:pt idx="23">
                  <c:v>49</c:v>
                </c:pt>
                <c:pt idx="24">
                  <c:v>49</c:v>
                </c:pt>
                <c:pt idx="25">
                  <c:v>48</c:v>
                </c:pt>
                <c:pt idx="26">
                  <c:v>53</c:v>
                </c:pt>
                <c:pt idx="27">
                  <c:v>44</c:v>
                </c:pt>
                <c:pt idx="28">
                  <c:v>52</c:v>
                </c:pt>
                <c:pt idx="29">
                  <c:v>56</c:v>
                </c:pt>
                <c:pt idx="30">
                  <c:v>47</c:v>
                </c:pt>
                <c:pt idx="31">
                  <c:v>50</c:v>
                </c:pt>
                <c:pt idx="32">
                  <c:v>45</c:v>
                </c:pt>
                <c:pt idx="33">
                  <c:v>48</c:v>
                </c:pt>
                <c:pt idx="34">
                  <c:v>49</c:v>
                </c:pt>
                <c:pt idx="35">
                  <c:v>54</c:v>
                </c:pt>
                <c:pt idx="36">
                  <c:v>50</c:v>
                </c:pt>
                <c:pt idx="37">
                  <c:v>43</c:v>
                </c:pt>
                <c:pt idx="38">
                  <c:v>51</c:v>
                </c:pt>
                <c:pt idx="39">
                  <c:v>49</c:v>
                </c:pt>
                <c:pt idx="40">
                  <c:v>38</c:v>
                </c:pt>
                <c:pt idx="41">
                  <c:v>47</c:v>
                </c:pt>
                <c:pt idx="44">
                  <c:v>44</c:v>
                </c:pt>
                <c:pt idx="45">
                  <c:v>51</c:v>
                </c:pt>
                <c:pt idx="46">
                  <c:v>45</c:v>
                </c:pt>
                <c:pt idx="47">
                  <c:v>48</c:v>
                </c:pt>
                <c:pt idx="48">
                  <c:v>48</c:v>
                </c:pt>
                <c:pt idx="49">
                  <c:v>46</c:v>
                </c:pt>
                <c:pt idx="50">
                  <c:v>46</c:v>
                </c:pt>
                <c:pt idx="51">
                  <c:v>43</c:v>
                </c:pt>
                <c:pt idx="52">
                  <c:v>49</c:v>
                </c:pt>
                <c:pt idx="53">
                  <c:v>47</c:v>
                </c:pt>
                <c:pt idx="54">
                  <c:v>56</c:v>
                </c:pt>
                <c:pt idx="55">
                  <c:v>52</c:v>
                </c:pt>
                <c:pt idx="56">
                  <c:v>52</c:v>
                </c:pt>
                <c:pt idx="57">
                  <c:v>46</c:v>
                </c:pt>
                <c:pt idx="58">
                  <c:v>51</c:v>
                </c:pt>
                <c:pt idx="59">
                  <c:v>53</c:v>
                </c:pt>
                <c:pt idx="60">
                  <c:v>44</c:v>
                </c:pt>
                <c:pt idx="61">
                  <c:v>44</c:v>
                </c:pt>
                <c:pt idx="62">
                  <c:v>45</c:v>
                </c:pt>
                <c:pt idx="63">
                  <c:v>55</c:v>
                </c:pt>
                <c:pt idx="65">
                  <c:v>50</c:v>
                </c:pt>
                <c:pt idx="68">
                  <c:v>46</c:v>
                </c:pt>
                <c:pt idx="69">
                  <c:v>50</c:v>
                </c:pt>
                <c:pt idx="70">
                  <c:v>40</c:v>
                </c:pt>
                <c:pt idx="71">
                  <c:v>47</c:v>
                </c:pt>
                <c:pt idx="72">
                  <c:v>54</c:v>
                </c:pt>
                <c:pt idx="73">
                  <c:v>45</c:v>
                </c:pt>
                <c:pt idx="74">
                  <c:v>50</c:v>
                </c:pt>
                <c:pt idx="75">
                  <c:v>54</c:v>
                </c:pt>
                <c:pt idx="76">
                  <c:v>51</c:v>
                </c:pt>
                <c:pt idx="77">
                  <c:v>50</c:v>
                </c:pt>
                <c:pt idx="78">
                  <c:v>46</c:v>
                </c:pt>
                <c:pt idx="79">
                  <c:v>60</c:v>
                </c:pt>
                <c:pt idx="80">
                  <c:v>46</c:v>
                </c:pt>
                <c:pt idx="81">
                  <c:v>47</c:v>
                </c:pt>
                <c:pt idx="82">
                  <c:v>51</c:v>
                </c:pt>
                <c:pt idx="83">
                  <c:v>47</c:v>
                </c:pt>
                <c:pt idx="84">
                  <c:v>46</c:v>
                </c:pt>
                <c:pt idx="85">
                  <c:v>49</c:v>
                </c:pt>
                <c:pt idx="86">
                  <c:v>60</c:v>
                </c:pt>
                <c:pt idx="87">
                  <c:v>58</c:v>
                </c:pt>
                <c:pt idx="88">
                  <c:v>50</c:v>
                </c:pt>
                <c:pt idx="90">
                  <c:v>46</c:v>
                </c:pt>
                <c:pt idx="91">
                  <c:v>26</c:v>
                </c:pt>
                <c:pt idx="92">
                  <c:v>47</c:v>
                </c:pt>
                <c:pt idx="93">
                  <c:v>48</c:v>
                </c:pt>
                <c:pt idx="94">
                  <c:v>52</c:v>
                </c:pt>
                <c:pt idx="95">
                  <c:v>40</c:v>
                </c:pt>
                <c:pt idx="96">
                  <c:v>53</c:v>
                </c:pt>
                <c:pt idx="97">
                  <c:v>46</c:v>
                </c:pt>
                <c:pt idx="98">
                  <c:v>48</c:v>
                </c:pt>
                <c:pt idx="99">
                  <c:v>49</c:v>
                </c:pt>
                <c:pt idx="100">
                  <c:v>54</c:v>
                </c:pt>
                <c:pt idx="101">
                  <c:v>48</c:v>
                </c:pt>
                <c:pt idx="102">
                  <c:v>50</c:v>
                </c:pt>
                <c:pt idx="103">
                  <c:v>54</c:v>
                </c:pt>
                <c:pt idx="104">
                  <c:v>48</c:v>
                </c:pt>
                <c:pt idx="105">
                  <c:v>50</c:v>
                </c:pt>
                <c:pt idx="106">
                  <c:v>45</c:v>
                </c:pt>
                <c:pt idx="107">
                  <c:v>46</c:v>
                </c:pt>
                <c:pt idx="108">
                  <c:v>44</c:v>
                </c:pt>
                <c:pt idx="109">
                  <c:v>51</c:v>
                </c:pt>
                <c:pt idx="110">
                  <c:v>38</c:v>
                </c:pt>
                <c:pt idx="111">
                  <c:v>45</c:v>
                </c:pt>
                <c:pt idx="112">
                  <c:v>39</c:v>
                </c:pt>
                <c:pt idx="113">
                  <c:v>36</c:v>
                </c:pt>
                <c:pt idx="117">
                  <c:v>9</c:v>
                </c:pt>
                <c:pt idx="118">
                  <c:v>26</c:v>
                </c:pt>
                <c:pt idx="119">
                  <c:v>41</c:v>
                </c:pt>
                <c:pt idx="120">
                  <c:v>46</c:v>
                </c:pt>
                <c:pt idx="121">
                  <c:v>45</c:v>
                </c:pt>
                <c:pt idx="122">
                  <c:v>45</c:v>
                </c:pt>
                <c:pt idx="123">
                  <c:v>45</c:v>
                </c:pt>
                <c:pt idx="124">
                  <c:v>49</c:v>
                </c:pt>
                <c:pt idx="125">
                  <c:v>47</c:v>
                </c:pt>
                <c:pt idx="126">
                  <c:v>51</c:v>
                </c:pt>
                <c:pt idx="127">
                  <c:v>50</c:v>
                </c:pt>
                <c:pt idx="128">
                  <c:v>49</c:v>
                </c:pt>
                <c:pt idx="129">
                  <c:v>43</c:v>
                </c:pt>
                <c:pt idx="130">
                  <c:v>49</c:v>
                </c:pt>
                <c:pt idx="131">
                  <c:v>63</c:v>
                </c:pt>
                <c:pt idx="132">
                  <c:v>60</c:v>
                </c:pt>
                <c:pt idx="133">
                  <c:v>44</c:v>
                </c:pt>
                <c:pt idx="134">
                  <c:v>47</c:v>
                </c:pt>
                <c:pt idx="135">
                  <c:v>38</c:v>
                </c:pt>
                <c:pt idx="136">
                  <c:v>51</c:v>
                </c:pt>
                <c:pt idx="137">
                  <c:v>45</c:v>
                </c:pt>
                <c:pt idx="140">
                  <c:v>46</c:v>
                </c:pt>
                <c:pt idx="141">
                  <c:v>41</c:v>
                </c:pt>
                <c:pt idx="142">
                  <c:v>44</c:v>
                </c:pt>
                <c:pt idx="143">
                  <c:v>49</c:v>
                </c:pt>
                <c:pt idx="144">
                  <c:v>49</c:v>
                </c:pt>
                <c:pt idx="145">
                  <c:v>47</c:v>
                </c:pt>
                <c:pt idx="146">
                  <c:v>47</c:v>
                </c:pt>
                <c:pt idx="147">
                  <c:v>49</c:v>
                </c:pt>
                <c:pt idx="148">
                  <c:v>49</c:v>
                </c:pt>
                <c:pt idx="149">
                  <c:v>47</c:v>
                </c:pt>
                <c:pt idx="150">
                  <c:v>48</c:v>
                </c:pt>
                <c:pt idx="151">
                  <c:v>47</c:v>
                </c:pt>
                <c:pt idx="152">
                  <c:v>43</c:v>
                </c:pt>
                <c:pt idx="153">
                  <c:v>45</c:v>
                </c:pt>
                <c:pt idx="154">
                  <c:v>46</c:v>
                </c:pt>
                <c:pt idx="155">
                  <c:v>53</c:v>
                </c:pt>
                <c:pt idx="156">
                  <c:v>48</c:v>
                </c:pt>
                <c:pt idx="157">
                  <c:v>50</c:v>
                </c:pt>
                <c:pt idx="158">
                  <c:v>49</c:v>
                </c:pt>
                <c:pt idx="159">
                  <c:v>39</c:v>
                </c:pt>
                <c:pt idx="160">
                  <c:v>48</c:v>
                </c:pt>
                <c:pt idx="161">
                  <c:v>47</c:v>
                </c:pt>
                <c:pt idx="164">
                  <c:v>50</c:v>
                </c:pt>
                <c:pt idx="165">
                  <c:v>49</c:v>
                </c:pt>
                <c:pt idx="166">
                  <c:v>51</c:v>
                </c:pt>
                <c:pt idx="16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624480"/>
        <c:axId val="217478720"/>
      </c:lineChart>
      <c:catAx>
        <c:axId val="12562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78720"/>
        <c:crosses val="autoZero"/>
        <c:auto val="1"/>
        <c:lblAlgn val="ctr"/>
        <c:lblOffset val="100"/>
        <c:noMultiLvlLbl val="1"/>
      </c:catAx>
      <c:valAx>
        <c:axId val="21747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562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59</c:v>
                </c:pt>
                <c:pt idx="2">
                  <c:v>56</c:v>
                </c:pt>
                <c:pt idx="3">
                  <c:v>56</c:v>
                </c:pt>
                <c:pt idx="4">
                  <c:v>60</c:v>
                </c:pt>
                <c:pt idx="5">
                  <c:v>54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41816"/>
        <c:axId val="217542200"/>
      </c:lineChart>
      <c:catAx>
        <c:axId val="21754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42200"/>
        <c:crosses val="autoZero"/>
        <c:auto val="1"/>
        <c:lblAlgn val="ctr"/>
        <c:lblOffset val="100"/>
        <c:noMultiLvlLbl val="1"/>
      </c:catAx>
      <c:valAx>
        <c:axId val="21754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4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25</c:v>
                </c:pt>
                <c:pt idx="2">
                  <c:v>34</c:v>
                </c:pt>
                <c:pt idx="3">
                  <c:v>37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26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49</c:v>
                </c:pt>
                <c:pt idx="6">
                  <c:v>54</c:v>
                </c:pt>
                <c:pt idx="7">
                  <c:v>49</c:v>
                </c:pt>
                <c:pt idx="8">
                  <c:v>53</c:v>
                </c:pt>
                <c:pt idx="9">
                  <c:v>54</c:v>
                </c:pt>
                <c:pt idx="10">
                  <c:v>54</c:v>
                </c:pt>
                <c:pt idx="11">
                  <c:v>56</c:v>
                </c:pt>
                <c:pt idx="12">
                  <c:v>59</c:v>
                </c:pt>
                <c:pt idx="13">
                  <c:v>60</c:v>
                </c:pt>
                <c:pt idx="14">
                  <c:v>55</c:v>
                </c:pt>
                <c:pt idx="15">
                  <c:v>50</c:v>
                </c:pt>
                <c:pt idx="16">
                  <c:v>52</c:v>
                </c:pt>
                <c:pt idx="17">
                  <c:v>63</c:v>
                </c:pt>
                <c:pt idx="18">
                  <c:v>60</c:v>
                </c:pt>
                <c:pt idx="19">
                  <c:v>51</c:v>
                </c:pt>
                <c:pt idx="20">
                  <c:v>60</c:v>
                </c:pt>
                <c:pt idx="21">
                  <c:v>58</c:v>
                </c:pt>
                <c:pt idx="22">
                  <c:v>58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95936"/>
        <c:axId val="126796328"/>
      </c:lineChart>
      <c:catAx>
        <c:axId val="126795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96328"/>
        <c:crosses val="autoZero"/>
        <c:auto val="1"/>
        <c:lblAlgn val="ctr"/>
        <c:lblOffset val="100"/>
        <c:noMultiLvlLbl val="1"/>
      </c:catAx>
      <c:valAx>
        <c:axId val="12679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95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36</c:v>
                </c:pt>
                <c:pt idx="7">
                  <c:v>36</c:v>
                </c:pt>
                <c:pt idx="8">
                  <c:v>38</c:v>
                </c:pt>
                <c:pt idx="9">
                  <c:v>38</c:v>
                </c:pt>
                <c:pt idx="10">
                  <c:v>42</c:v>
                </c:pt>
                <c:pt idx="11">
                  <c:v>39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41</c:v>
                </c:pt>
                <c:pt idx="16">
                  <c:v>58</c:v>
                </c:pt>
                <c:pt idx="18">
                  <c:v>47</c:v>
                </c:pt>
                <c:pt idx="20">
                  <c:v>44</c:v>
                </c:pt>
                <c:pt idx="21">
                  <c:v>50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39</c:v>
                </c:pt>
                <c:pt idx="26">
                  <c:v>37</c:v>
                </c:pt>
                <c:pt idx="27">
                  <c:v>35</c:v>
                </c:pt>
                <c:pt idx="28">
                  <c:v>36</c:v>
                </c:pt>
                <c:pt idx="29">
                  <c:v>38</c:v>
                </c:pt>
                <c:pt idx="30">
                  <c:v>37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37</c:v>
                </c:pt>
                <c:pt idx="35">
                  <c:v>40</c:v>
                </c:pt>
                <c:pt idx="36">
                  <c:v>39</c:v>
                </c:pt>
                <c:pt idx="37">
                  <c:v>35</c:v>
                </c:pt>
                <c:pt idx="38">
                  <c:v>46</c:v>
                </c:pt>
                <c:pt idx="39">
                  <c:v>40</c:v>
                </c:pt>
                <c:pt idx="40">
                  <c:v>37</c:v>
                </c:pt>
                <c:pt idx="41">
                  <c:v>47</c:v>
                </c:pt>
                <c:pt idx="44">
                  <c:v>43</c:v>
                </c:pt>
                <c:pt idx="45">
                  <c:v>45</c:v>
                </c:pt>
                <c:pt idx="46">
                  <c:v>43</c:v>
                </c:pt>
                <c:pt idx="47">
                  <c:v>38</c:v>
                </c:pt>
                <c:pt idx="48">
                  <c:v>39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35</c:v>
                </c:pt>
                <c:pt idx="54">
                  <c:v>38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40</c:v>
                </c:pt>
                <c:pt idx="62">
                  <c:v>37</c:v>
                </c:pt>
                <c:pt idx="63">
                  <c:v>47</c:v>
                </c:pt>
                <c:pt idx="65">
                  <c:v>42</c:v>
                </c:pt>
                <c:pt idx="68">
                  <c:v>45</c:v>
                </c:pt>
                <c:pt idx="69">
                  <c:v>49</c:v>
                </c:pt>
                <c:pt idx="70">
                  <c:v>39</c:v>
                </c:pt>
                <c:pt idx="71">
                  <c:v>38</c:v>
                </c:pt>
                <c:pt idx="72">
                  <c:v>40</c:v>
                </c:pt>
                <c:pt idx="73">
                  <c:v>39</c:v>
                </c:pt>
                <c:pt idx="74">
                  <c:v>38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38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39</c:v>
                </c:pt>
                <c:pt idx="84">
                  <c:v>37</c:v>
                </c:pt>
                <c:pt idx="85">
                  <c:v>41</c:v>
                </c:pt>
                <c:pt idx="86">
                  <c:v>43</c:v>
                </c:pt>
                <c:pt idx="87">
                  <c:v>47</c:v>
                </c:pt>
                <c:pt idx="88">
                  <c:v>50</c:v>
                </c:pt>
                <c:pt idx="90">
                  <c:v>46</c:v>
                </c:pt>
                <c:pt idx="91">
                  <c:v>26</c:v>
                </c:pt>
                <c:pt idx="92">
                  <c:v>44</c:v>
                </c:pt>
                <c:pt idx="93">
                  <c:v>48</c:v>
                </c:pt>
                <c:pt idx="94">
                  <c:v>48</c:v>
                </c:pt>
                <c:pt idx="95">
                  <c:v>34</c:v>
                </c:pt>
                <c:pt idx="96">
                  <c:v>39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36</c:v>
                </c:pt>
                <c:pt idx="101">
                  <c:v>39</c:v>
                </c:pt>
                <c:pt idx="102">
                  <c:v>40</c:v>
                </c:pt>
                <c:pt idx="103">
                  <c:v>38</c:v>
                </c:pt>
                <c:pt idx="104">
                  <c:v>39</c:v>
                </c:pt>
                <c:pt idx="105">
                  <c:v>37</c:v>
                </c:pt>
                <c:pt idx="106">
                  <c:v>35</c:v>
                </c:pt>
                <c:pt idx="107">
                  <c:v>37</c:v>
                </c:pt>
                <c:pt idx="108">
                  <c:v>38</c:v>
                </c:pt>
                <c:pt idx="109">
                  <c:v>41</c:v>
                </c:pt>
                <c:pt idx="110">
                  <c:v>34</c:v>
                </c:pt>
                <c:pt idx="111">
                  <c:v>45</c:v>
                </c:pt>
                <c:pt idx="112">
                  <c:v>35</c:v>
                </c:pt>
                <c:pt idx="113">
                  <c:v>34</c:v>
                </c:pt>
                <c:pt idx="117">
                  <c:v>9</c:v>
                </c:pt>
                <c:pt idx="118">
                  <c:v>24</c:v>
                </c:pt>
                <c:pt idx="119">
                  <c:v>40</c:v>
                </c:pt>
                <c:pt idx="120">
                  <c:v>41</c:v>
                </c:pt>
                <c:pt idx="121">
                  <c:v>38</c:v>
                </c:pt>
                <c:pt idx="122">
                  <c:v>38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37</c:v>
                </c:pt>
                <c:pt idx="128">
                  <c:v>32</c:v>
                </c:pt>
                <c:pt idx="129">
                  <c:v>36</c:v>
                </c:pt>
                <c:pt idx="130">
                  <c:v>38</c:v>
                </c:pt>
                <c:pt idx="131">
                  <c:v>37</c:v>
                </c:pt>
                <c:pt idx="132">
                  <c:v>39</c:v>
                </c:pt>
                <c:pt idx="133">
                  <c:v>38</c:v>
                </c:pt>
                <c:pt idx="134">
                  <c:v>39</c:v>
                </c:pt>
                <c:pt idx="135">
                  <c:v>34</c:v>
                </c:pt>
                <c:pt idx="136">
                  <c:v>45</c:v>
                </c:pt>
                <c:pt idx="137">
                  <c:v>44</c:v>
                </c:pt>
                <c:pt idx="140">
                  <c:v>44</c:v>
                </c:pt>
                <c:pt idx="141">
                  <c:v>41</c:v>
                </c:pt>
                <c:pt idx="142">
                  <c:v>40</c:v>
                </c:pt>
                <c:pt idx="143">
                  <c:v>39</c:v>
                </c:pt>
                <c:pt idx="144">
                  <c:v>39</c:v>
                </c:pt>
                <c:pt idx="145">
                  <c:v>38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35</c:v>
                </c:pt>
                <c:pt idx="150">
                  <c:v>38</c:v>
                </c:pt>
                <c:pt idx="151">
                  <c:v>37</c:v>
                </c:pt>
                <c:pt idx="152">
                  <c:v>36</c:v>
                </c:pt>
                <c:pt idx="153">
                  <c:v>37</c:v>
                </c:pt>
                <c:pt idx="154">
                  <c:v>36</c:v>
                </c:pt>
                <c:pt idx="155">
                  <c:v>39</c:v>
                </c:pt>
                <c:pt idx="156">
                  <c:v>40</c:v>
                </c:pt>
                <c:pt idx="157">
                  <c:v>40</c:v>
                </c:pt>
                <c:pt idx="158">
                  <c:v>47</c:v>
                </c:pt>
                <c:pt idx="159">
                  <c:v>38</c:v>
                </c:pt>
                <c:pt idx="160">
                  <c:v>43</c:v>
                </c:pt>
                <c:pt idx="161">
                  <c:v>46</c:v>
                </c:pt>
                <c:pt idx="164">
                  <c:v>46</c:v>
                </c:pt>
                <c:pt idx="165">
                  <c:v>49</c:v>
                </c:pt>
                <c:pt idx="166">
                  <c:v>38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32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31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39</c:v>
                </c:pt>
                <c:pt idx="18">
                  <c:v>46</c:v>
                </c:pt>
                <c:pt idx="20">
                  <c:v>42</c:v>
                </c:pt>
                <c:pt idx="21">
                  <c:v>50</c:v>
                </c:pt>
                <c:pt idx="22">
                  <c:v>35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30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32</c:v>
                </c:pt>
                <c:pt idx="38">
                  <c:v>38</c:v>
                </c:pt>
                <c:pt idx="39">
                  <c:v>32</c:v>
                </c:pt>
                <c:pt idx="40">
                  <c:v>27</c:v>
                </c:pt>
                <c:pt idx="41">
                  <c:v>47</c:v>
                </c:pt>
                <c:pt idx="44">
                  <c:v>23</c:v>
                </c:pt>
                <c:pt idx="45">
                  <c:v>39</c:v>
                </c:pt>
                <c:pt idx="46">
                  <c:v>33</c:v>
                </c:pt>
                <c:pt idx="47">
                  <c:v>30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33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35</c:v>
                </c:pt>
                <c:pt idx="61">
                  <c:v>34</c:v>
                </c:pt>
                <c:pt idx="62">
                  <c:v>33</c:v>
                </c:pt>
                <c:pt idx="63">
                  <c:v>33</c:v>
                </c:pt>
                <c:pt idx="65">
                  <c:v>33</c:v>
                </c:pt>
                <c:pt idx="68">
                  <c:v>42</c:v>
                </c:pt>
                <c:pt idx="69">
                  <c:v>23</c:v>
                </c:pt>
                <c:pt idx="70">
                  <c:v>37</c:v>
                </c:pt>
                <c:pt idx="71">
                  <c:v>33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29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29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38</c:v>
                </c:pt>
                <c:pt idx="87">
                  <c:v>34</c:v>
                </c:pt>
                <c:pt idx="88">
                  <c:v>48</c:v>
                </c:pt>
                <c:pt idx="90">
                  <c:v>45</c:v>
                </c:pt>
                <c:pt idx="91">
                  <c:v>25</c:v>
                </c:pt>
                <c:pt idx="92">
                  <c:v>36</c:v>
                </c:pt>
                <c:pt idx="93">
                  <c:v>46</c:v>
                </c:pt>
                <c:pt idx="94">
                  <c:v>37</c:v>
                </c:pt>
                <c:pt idx="95">
                  <c:v>30</c:v>
                </c:pt>
                <c:pt idx="96">
                  <c:v>34</c:v>
                </c:pt>
                <c:pt idx="97">
                  <c:v>32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34</c:v>
                </c:pt>
                <c:pt idx="110">
                  <c:v>29</c:v>
                </c:pt>
                <c:pt idx="111">
                  <c:v>34</c:v>
                </c:pt>
                <c:pt idx="112">
                  <c:v>34</c:v>
                </c:pt>
                <c:pt idx="113">
                  <c:v>33</c:v>
                </c:pt>
                <c:pt idx="117">
                  <c:v>9</c:v>
                </c:pt>
                <c:pt idx="118">
                  <c:v>22</c:v>
                </c:pt>
                <c:pt idx="119">
                  <c:v>26</c:v>
                </c:pt>
                <c:pt idx="120">
                  <c:v>29</c:v>
                </c:pt>
                <c:pt idx="121">
                  <c:v>32</c:v>
                </c:pt>
                <c:pt idx="122">
                  <c:v>32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25</c:v>
                </c:pt>
                <c:pt idx="129">
                  <c:v>28</c:v>
                </c:pt>
                <c:pt idx="130">
                  <c:v>31</c:v>
                </c:pt>
                <c:pt idx="131">
                  <c:v>29</c:v>
                </c:pt>
                <c:pt idx="132">
                  <c:v>33</c:v>
                </c:pt>
                <c:pt idx="133">
                  <c:v>27</c:v>
                </c:pt>
                <c:pt idx="134">
                  <c:v>32</c:v>
                </c:pt>
                <c:pt idx="135">
                  <c:v>30</c:v>
                </c:pt>
                <c:pt idx="136">
                  <c:v>31</c:v>
                </c:pt>
                <c:pt idx="137">
                  <c:v>42</c:v>
                </c:pt>
                <c:pt idx="140">
                  <c:v>41</c:v>
                </c:pt>
                <c:pt idx="141">
                  <c:v>41</c:v>
                </c:pt>
                <c:pt idx="142">
                  <c:v>32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29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32</c:v>
                </c:pt>
                <c:pt idx="151">
                  <c:v>29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33</c:v>
                </c:pt>
                <c:pt idx="156">
                  <c:v>33</c:v>
                </c:pt>
                <c:pt idx="157">
                  <c:v>31</c:v>
                </c:pt>
                <c:pt idx="158">
                  <c:v>33</c:v>
                </c:pt>
                <c:pt idx="159">
                  <c:v>36</c:v>
                </c:pt>
                <c:pt idx="160">
                  <c:v>25</c:v>
                </c:pt>
                <c:pt idx="161">
                  <c:v>32</c:v>
                </c:pt>
                <c:pt idx="164">
                  <c:v>38</c:v>
                </c:pt>
                <c:pt idx="165">
                  <c:v>46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29</c:v>
                </c:pt>
                <c:pt idx="10">
                  <c:v>29</c:v>
                </c:pt>
                <c:pt idx="11">
                  <c:v>32</c:v>
                </c:pt>
                <c:pt idx="12">
                  <c:v>27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39</c:v>
                </c:pt>
                <c:pt idx="18">
                  <c:v>46</c:v>
                </c:pt>
                <c:pt idx="20">
                  <c:v>24</c:v>
                </c:pt>
                <c:pt idx="21">
                  <c:v>50</c:v>
                </c:pt>
                <c:pt idx="22">
                  <c:v>32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29</c:v>
                </c:pt>
                <c:pt idx="38">
                  <c:v>38</c:v>
                </c:pt>
                <c:pt idx="39">
                  <c:v>28</c:v>
                </c:pt>
                <c:pt idx="40">
                  <c:v>23</c:v>
                </c:pt>
                <c:pt idx="41">
                  <c:v>44</c:v>
                </c:pt>
                <c:pt idx="44">
                  <c:v>23</c:v>
                </c:pt>
                <c:pt idx="45">
                  <c:v>34</c:v>
                </c:pt>
                <c:pt idx="46">
                  <c:v>32</c:v>
                </c:pt>
                <c:pt idx="47">
                  <c:v>28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25</c:v>
                </c:pt>
                <c:pt idx="60">
                  <c:v>32</c:v>
                </c:pt>
                <c:pt idx="61">
                  <c:v>31</c:v>
                </c:pt>
                <c:pt idx="62">
                  <c:v>32</c:v>
                </c:pt>
                <c:pt idx="63">
                  <c:v>32</c:v>
                </c:pt>
                <c:pt idx="65">
                  <c:v>31</c:v>
                </c:pt>
                <c:pt idx="68">
                  <c:v>42</c:v>
                </c:pt>
                <c:pt idx="69">
                  <c:v>20</c:v>
                </c:pt>
                <c:pt idx="70">
                  <c:v>35</c:v>
                </c:pt>
                <c:pt idx="71">
                  <c:v>31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27</c:v>
                </c:pt>
                <c:pt idx="86">
                  <c:v>32</c:v>
                </c:pt>
                <c:pt idx="87">
                  <c:v>30</c:v>
                </c:pt>
                <c:pt idx="88">
                  <c:v>39</c:v>
                </c:pt>
                <c:pt idx="90">
                  <c:v>45</c:v>
                </c:pt>
                <c:pt idx="91">
                  <c:v>25</c:v>
                </c:pt>
                <c:pt idx="92">
                  <c:v>17</c:v>
                </c:pt>
                <c:pt idx="93">
                  <c:v>46</c:v>
                </c:pt>
                <c:pt idx="94">
                  <c:v>32</c:v>
                </c:pt>
                <c:pt idx="95">
                  <c:v>24</c:v>
                </c:pt>
                <c:pt idx="96">
                  <c:v>31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26</c:v>
                </c:pt>
                <c:pt idx="105">
                  <c:v>28</c:v>
                </c:pt>
                <c:pt idx="106">
                  <c:v>24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24</c:v>
                </c:pt>
                <c:pt idx="111">
                  <c:v>33</c:v>
                </c:pt>
                <c:pt idx="112">
                  <c:v>20</c:v>
                </c:pt>
                <c:pt idx="113">
                  <c:v>33</c:v>
                </c:pt>
                <c:pt idx="117">
                  <c:v>9</c:v>
                </c:pt>
                <c:pt idx="118">
                  <c:v>21</c:v>
                </c:pt>
                <c:pt idx="119">
                  <c:v>26</c:v>
                </c:pt>
                <c:pt idx="120">
                  <c:v>28</c:v>
                </c:pt>
                <c:pt idx="121">
                  <c:v>24</c:v>
                </c:pt>
                <c:pt idx="122">
                  <c:v>28</c:v>
                </c:pt>
                <c:pt idx="123">
                  <c:v>19</c:v>
                </c:pt>
                <c:pt idx="124">
                  <c:v>24</c:v>
                </c:pt>
                <c:pt idx="125">
                  <c:v>20</c:v>
                </c:pt>
                <c:pt idx="126">
                  <c:v>21</c:v>
                </c:pt>
                <c:pt idx="127">
                  <c:v>26</c:v>
                </c:pt>
                <c:pt idx="128">
                  <c:v>20</c:v>
                </c:pt>
                <c:pt idx="129">
                  <c:v>19</c:v>
                </c:pt>
                <c:pt idx="130">
                  <c:v>25</c:v>
                </c:pt>
                <c:pt idx="131">
                  <c:v>22</c:v>
                </c:pt>
                <c:pt idx="132">
                  <c:v>30</c:v>
                </c:pt>
                <c:pt idx="133">
                  <c:v>23</c:v>
                </c:pt>
                <c:pt idx="134">
                  <c:v>29</c:v>
                </c:pt>
                <c:pt idx="135">
                  <c:v>22</c:v>
                </c:pt>
                <c:pt idx="136">
                  <c:v>29</c:v>
                </c:pt>
                <c:pt idx="137">
                  <c:v>42</c:v>
                </c:pt>
                <c:pt idx="140">
                  <c:v>37</c:v>
                </c:pt>
                <c:pt idx="141">
                  <c:v>41</c:v>
                </c:pt>
                <c:pt idx="142">
                  <c:v>29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26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35</c:v>
                </c:pt>
                <c:pt idx="160">
                  <c:v>21</c:v>
                </c:pt>
                <c:pt idx="161">
                  <c:v>24</c:v>
                </c:pt>
                <c:pt idx="164">
                  <c:v>20</c:v>
                </c:pt>
                <c:pt idx="165">
                  <c:v>46</c:v>
                </c:pt>
                <c:pt idx="166">
                  <c:v>30</c:v>
                </c:pt>
                <c:pt idx="167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19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24</c:v>
                </c:pt>
                <c:pt idx="10">
                  <c:v>27</c:v>
                </c:pt>
                <c:pt idx="11">
                  <c:v>28</c:v>
                </c:pt>
                <c:pt idx="12">
                  <c:v>22</c:v>
                </c:pt>
                <c:pt idx="13">
                  <c:v>28</c:v>
                </c:pt>
                <c:pt idx="14">
                  <c:v>28</c:v>
                </c:pt>
                <c:pt idx="15">
                  <c:v>23</c:v>
                </c:pt>
                <c:pt idx="16">
                  <c:v>37</c:v>
                </c:pt>
                <c:pt idx="18">
                  <c:v>44</c:v>
                </c:pt>
                <c:pt idx="20">
                  <c:v>20</c:v>
                </c:pt>
                <c:pt idx="21">
                  <c:v>50</c:v>
                </c:pt>
                <c:pt idx="22">
                  <c:v>29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21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23</c:v>
                </c:pt>
                <c:pt idx="33">
                  <c:v>21</c:v>
                </c:pt>
                <c:pt idx="34">
                  <c:v>19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36</c:v>
                </c:pt>
                <c:pt idx="39">
                  <c:v>21</c:v>
                </c:pt>
                <c:pt idx="40">
                  <c:v>20</c:v>
                </c:pt>
                <c:pt idx="41">
                  <c:v>39</c:v>
                </c:pt>
                <c:pt idx="44">
                  <c:v>15</c:v>
                </c:pt>
                <c:pt idx="45">
                  <c:v>24</c:v>
                </c:pt>
                <c:pt idx="46">
                  <c:v>29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26</c:v>
                </c:pt>
                <c:pt idx="61">
                  <c:v>23</c:v>
                </c:pt>
                <c:pt idx="62">
                  <c:v>23</c:v>
                </c:pt>
                <c:pt idx="63">
                  <c:v>26</c:v>
                </c:pt>
                <c:pt idx="65">
                  <c:v>28</c:v>
                </c:pt>
                <c:pt idx="68">
                  <c:v>35</c:v>
                </c:pt>
                <c:pt idx="69">
                  <c:v>16</c:v>
                </c:pt>
                <c:pt idx="70">
                  <c:v>30</c:v>
                </c:pt>
                <c:pt idx="71">
                  <c:v>28</c:v>
                </c:pt>
                <c:pt idx="72">
                  <c:v>21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24</c:v>
                </c:pt>
                <c:pt idx="82">
                  <c:v>22</c:v>
                </c:pt>
                <c:pt idx="83">
                  <c:v>24</c:v>
                </c:pt>
                <c:pt idx="84">
                  <c:v>23</c:v>
                </c:pt>
                <c:pt idx="85">
                  <c:v>22</c:v>
                </c:pt>
                <c:pt idx="86">
                  <c:v>26</c:v>
                </c:pt>
                <c:pt idx="87">
                  <c:v>27</c:v>
                </c:pt>
                <c:pt idx="88">
                  <c:v>35</c:v>
                </c:pt>
                <c:pt idx="90">
                  <c:v>45</c:v>
                </c:pt>
                <c:pt idx="91">
                  <c:v>23</c:v>
                </c:pt>
                <c:pt idx="92">
                  <c:v>16</c:v>
                </c:pt>
                <c:pt idx="93">
                  <c:v>46</c:v>
                </c:pt>
                <c:pt idx="94">
                  <c:v>23</c:v>
                </c:pt>
                <c:pt idx="95">
                  <c:v>22</c:v>
                </c:pt>
                <c:pt idx="96">
                  <c:v>27</c:v>
                </c:pt>
                <c:pt idx="97">
                  <c:v>23</c:v>
                </c:pt>
                <c:pt idx="98">
                  <c:v>23</c:v>
                </c:pt>
                <c:pt idx="99">
                  <c:v>20</c:v>
                </c:pt>
                <c:pt idx="100">
                  <c:v>21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18</c:v>
                </c:pt>
                <c:pt idx="105">
                  <c:v>19</c:v>
                </c:pt>
                <c:pt idx="106">
                  <c:v>16</c:v>
                </c:pt>
                <c:pt idx="107">
                  <c:v>18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31</c:v>
                </c:pt>
                <c:pt idx="112">
                  <c:v>19</c:v>
                </c:pt>
                <c:pt idx="113">
                  <c:v>29</c:v>
                </c:pt>
                <c:pt idx="117">
                  <c:v>9</c:v>
                </c:pt>
                <c:pt idx="118">
                  <c:v>20</c:v>
                </c:pt>
                <c:pt idx="119">
                  <c:v>24</c:v>
                </c:pt>
                <c:pt idx="120">
                  <c:v>22</c:v>
                </c:pt>
                <c:pt idx="121">
                  <c:v>18</c:v>
                </c:pt>
                <c:pt idx="122">
                  <c:v>20</c:v>
                </c:pt>
                <c:pt idx="123">
                  <c:v>15</c:v>
                </c:pt>
                <c:pt idx="124">
                  <c:v>16</c:v>
                </c:pt>
                <c:pt idx="125">
                  <c:v>15</c:v>
                </c:pt>
                <c:pt idx="126">
                  <c:v>16</c:v>
                </c:pt>
                <c:pt idx="127">
                  <c:v>18</c:v>
                </c:pt>
                <c:pt idx="128">
                  <c:v>15</c:v>
                </c:pt>
                <c:pt idx="129">
                  <c:v>15</c:v>
                </c:pt>
                <c:pt idx="130">
                  <c:v>17</c:v>
                </c:pt>
                <c:pt idx="131">
                  <c:v>16</c:v>
                </c:pt>
                <c:pt idx="132">
                  <c:v>26</c:v>
                </c:pt>
                <c:pt idx="133">
                  <c:v>21</c:v>
                </c:pt>
                <c:pt idx="134">
                  <c:v>22</c:v>
                </c:pt>
                <c:pt idx="135">
                  <c:v>20</c:v>
                </c:pt>
                <c:pt idx="136">
                  <c:v>27</c:v>
                </c:pt>
                <c:pt idx="137">
                  <c:v>37</c:v>
                </c:pt>
                <c:pt idx="140">
                  <c:v>17</c:v>
                </c:pt>
                <c:pt idx="141">
                  <c:v>40</c:v>
                </c:pt>
                <c:pt idx="142">
                  <c:v>27</c:v>
                </c:pt>
                <c:pt idx="143">
                  <c:v>27</c:v>
                </c:pt>
                <c:pt idx="144">
                  <c:v>25</c:v>
                </c:pt>
                <c:pt idx="145">
                  <c:v>22</c:v>
                </c:pt>
                <c:pt idx="146">
                  <c:v>16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24</c:v>
                </c:pt>
                <c:pt idx="151">
                  <c:v>22</c:v>
                </c:pt>
                <c:pt idx="152">
                  <c:v>19</c:v>
                </c:pt>
                <c:pt idx="153">
                  <c:v>21</c:v>
                </c:pt>
                <c:pt idx="154">
                  <c:v>20</c:v>
                </c:pt>
                <c:pt idx="155">
                  <c:v>19</c:v>
                </c:pt>
                <c:pt idx="156">
                  <c:v>21</c:v>
                </c:pt>
                <c:pt idx="157">
                  <c:v>23</c:v>
                </c:pt>
                <c:pt idx="158">
                  <c:v>26</c:v>
                </c:pt>
                <c:pt idx="159">
                  <c:v>30</c:v>
                </c:pt>
                <c:pt idx="160">
                  <c:v>19</c:v>
                </c:pt>
                <c:pt idx="161">
                  <c:v>21</c:v>
                </c:pt>
                <c:pt idx="164">
                  <c:v>12</c:v>
                </c:pt>
                <c:pt idx="165">
                  <c:v>46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95544"/>
        <c:axId val="126794760"/>
      </c:lineChart>
      <c:catAx>
        <c:axId val="126795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94760"/>
        <c:crosses val="autoZero"/>
        <c:auto val="1"/>
        <c:lblAlgn val="ctr"/>
        <c:lblOffset val="100"/>
        <c:noMultiLvlLbl val="1"/>
      </c:catAx>
      <c:valAx>
        <c:axId val="126794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95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21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93976"/>
        <c:axId val="126793584"/>
      </c:lineChart>
      <c:catAx>
        <c:axId val="126793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93584"/>
        <c:crosses val="autoZero"/>
        <c:auto val="1"/>
        <c:lblAlgn val="ctr"/>
        <c:lblOffset val="100"/>
        <c:noMultiLvlLbl val="1"/>
      </c:catAx>
      <c:valAx>
        <c:axId val="12679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93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26</c:v>
                </c:pt>
                <c:pt idx="2">
                  <c:v>45</c:v>
                </c:pt>
                <c:pt idx="3">
                  <c:v>49</c:v>
                </c:pt>
                <c:pt idx="4">
                  <c:v>40</c:v>
                </c:pt>
                <c:pt idx="5">
                  <c:v>38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40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25</c:v>
                </c:pt>
                <c:pt idx="2">
                  <c:v>40</c:v>
                </c:pt>
                <c:pt idx="3">
                  <c:v>41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45</c:v>
                </c:pt>
                <c:pt idx="1">
                  <c:v>25</c:v>
                </c:pt>
                <c:pt idx="2">
                  <c:v>22</c:v>
                </c:pt>
                <c:pt idx="3">
                  <c:v>34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29</c:v>
                </c:pt>
                <c:pt idx="21">
                  <c:v>30</c:v>
                </c:pt>
                <c:pt idx="22">
                  <c:v>23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2">
                  <c:v>15</c:v>
                </c:pt>
                <c:pt idx="3">
                  <c:v>20</c:v>
                </c:pt>
                <c:pt idx="4">
                  <c:v>27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21</c:v>
                </c:pt>
                <c:pt idx="14">
                  <c:v>19</c:v>
                </c:pt>
                <c:pt idx="15">
                  <c:v>21</c:v>
                </c:pt>
                <c:pt idx="16">
                  <c:v>19</c:v>
                </c:pt>
                <c:pt idx="17">
                  <c:v>20</c:v>
                </c:pt>
                <c:pt idx="18">
                  <c:v>23</c:v>
                </c:pt>
                <c:pt idx="19">
                  <c:v>22</c:v>
                </c:pt>
                <c:pt idx="20">
                  <c:v>24</c:v>
                </c:pt>
                <c:pt idx="21">
                  <c:v>22</c:v>
                </c:pt>
                <c:pt idx="22">
                  <c:v>19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797504"/>
        <c:axId val="126797896"/>
      </c:lineChart>
      <c:catAx>
        <c:axId val="126797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6797896"/>
        <c:crosses val="autoZero"/>
        <c:auto val="1"/>
        <c:lblAlgn val="ctr"/>
        <c:lblOffset val="100"/>
        <c:noMultiLvlLbl val="1"/>
      </c:catAx>
      <c:valAx>
        <c:axId val="12679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6797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32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32</v>
      </c>
      <c r="E13" s="2">
        <v>29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34</v>
      </c>
      <c r="E14" s="2">
        <v>32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34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34</v>
      </c>
      <c r="E17" s="2">
        <v>32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35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39</v>
      </c>
      <c r="E19" s="2">
        <v>39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46</v>
      </c>
      <c r="E21" s="2">
        <v>46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42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50</v>
      </c>
      <c r="E24" s="2">
        <v>50</v>
      </c>
      <c r="F24" s="2">
        <v>50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35</v>
      </c>
      <c r="E25" s="2">
        <v>32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32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32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27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31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31</v>
      </c>
      <c r="E33" s="2">
        <v>29</v>
      </c>
      <c r="F33" s="2">
        <v>25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32</v>
      </c>
      <c r="E34" s="2">
        <v>28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32</v>
      </c>
      <c r="E36" s="2">
        <v>29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28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32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33</v>
      </c>
      <c r="E39" s="2">
        <v>29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32</v>
      </c>
      <c r="E40" s="2">
        <v>29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>
        <v>38</v>
      </c>
      <c r="E41" s="2">
        <v>38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32</v>
      </c>
      <c r="E42" s="2">
        <v>28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27</v>
      </c>
      <c r="E43" s="2">
        <v>23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47</v>
      </c>
      <c r="E44" s="2">
        <v>44</v>
      </c>
      <c r="F44" s="2">
        <v>39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23</v>
      </c>
      <c r="E47" s="2">
        <v>23</v>
      </c>
      <c r="F47" s="2">
        <v>15</v>
      </c>
      <c r="G47" s="2"/>
      <c r="H47" s="2"/>
    </row>
    <row r="48" spans="1:8">
      <c r="B48" s="2" t="s">
        <v>81</v>
      </c>
      <c r="C48" s="2">
        <v>45</v>
      </c>
      <c r="D48" s="2">
        <v>39</v>
      </c>
      <c r="E48" s="2">
        <v>34</v>
      </c>
      <c r="F48" s="2">
        <v>24</v>
      </c>
      <c r="G48" s="2"/>
      <c r="H48" s="2"/>
    </row>
    <row r="49" spans="2:8">
      <c r="B49" s="2" t="s">
        <v>82</v>
      </c>
      <c r="C49" s="2">
        <v>43</v>
      </c>
      <c r="D49" s="2">
        <v>33</v>
      </c>
      <c r="E49" s="2">
        <v>32</v>
      </c>
      <c r="F49" s="2">
        <v>29</v>
      </c>
      <c r="G49" s="2"/>
      <c r="H49" s="2"/>
    </row>
    <row r="50" spans="2:8">
      <c r="B50" s="2" t="s">
        <v>83</v>
      </c>
      <c r="C50" s="2">
        <v>38</v>
      </c>
      <c r="D50" s="2">
        <v>30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39</v>
      </c>
      <c r="D51" s="2">
        <v>33</v>
      </c>
      <c r="E51" s="2">
        <v>30</v>
      </c>
      <c r="F51" s="2">
        <v>25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28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38</v>
      </c>
      <c r="D55" s="2">
        <v>33</v>
      </c>
      <c r="E55" s="2">
        <v>29</v>
      </c>
      <c r="F55" s="2">
        <v>24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29</v>
      </c>
      <c r="F57" s="2">
        <v>22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37</v>
      </c>
      <c r="D60" s="2">
        <v>30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28</v>
      </c>
      <c r="F61" s="2">
        <v>20</v>
      </c>
      <c r="G61" s="2"/>
      <c r="H61" s="2"/>
    </row>
    <row r="62" spans="2:8">
      <c r="B62" s="2" t="s">
        <v>95</v>
      </c>
      <c r="C62" s="2">
        <v>38</v>
      </c>
      <c r="D62" s="2">
        <v>30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39</v>
      </c>
      <c r="D63" s="2">
        <v>35</v>
      </c>
      <c r="E63" s="2">
        <v>32</v>
      </c>
      <c r="F63" s="2">
        <v>26</v>
      </c>
      <c r="G63" s="2"/>
      <c r="H63" s="2"/>
    </row>
    <row r="64" spans="2:8">
      <c r="B64" s="2" t="s">
        <v>97</v>
      </c>
      <c r="C64" s="2">
        <v>40</v>
      </c>
      <c r="D64" s="2">
        <v>34</v>
      </c>
      <c r="E64" s="2">
        <v>31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33</v>
      </c>
      <c r="E65" s="2">
        <v>32</v>
      </c>
      <c r="F65" s="2">
        <v>23</v>
      </c>
      <c r="G65" s="2"/>
      <c r="H65" s="2"/>
    </row>
    <row r="66" spans="2:8">
      <c r="B66" s="2" t="s">
        <v>99</v>
      </c>
      <c r="C66" s="2">
        <v>47</v>
      </c>
      <c r="D66" s="2">
        <v>33</v>
      </c>
      <c r="E66" s="2">
        <v>32</v>
      </c>
      <c r="F66" s="2">
        <v>26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33</v>
      </c>
      <c r="E68" s="2">
        <v>31</v>
      </c>
      <c r="F68" s="2">
        <v>28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45</v>
      </c>
      <c r="D71" s="2">
        <v>42</v>
      </c>
      <c r="E71" s="2">
        <v>42</v>
      </c>
      <c r="F71" s="2">
        <v>35</v>
      </c>
      <c r="G71" s="2"/>
      <c r="H71" s="2"/>
    </row>
    <row r="72" spans="2:8">
      <c r="B72" s="2" t="s">
        <v>105</v>
      </c>
      <c r="C72" s="2">
        <v>49</v>
      </c>
      <c r="D72" s="2">
        <v>23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39</v>
      </c>
      <c r="D73" s="2">
        <v>37</v>
      </c>
      <c r="E73" s="2">
        <v>35</v>
      </c>
      <c r="F73" s="2">
        <v>30</v>
      </c>
      <c r="G73" s="2"/>
      <c r="H73" s="2"/>
    </row>
    <row r="74" spans="2:8">
      <c r="B74" s="2" t="s">
        <v>107</v>
      </c>
      <c r="C74" s="2">
        <v>38</v>
      </c>
      <c r="D74" s="2">
        <v>33</v>
      </c>
      <c r="E74" s="2">
        <v>31</v>
      </c>
      <c r="F74" s="2">
        <v>28</v>
      </c>
      <c r="G74" s="2"/>
      <c r="H74" s="2"/>
    </row>
    <row r="75" spans="2:8">
      <c r="B75" s="2" t="s">
        <v>108</v>
      </c>
      <c r="C75" s="2">
        <v>40</v>
      </c>
      <c r="D75" s="2">
        <v>31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39</v>
      </c>
      <c r="D76" s="2">
        <v>32</v>
      </c>
      <c r="E76" s="2">
        <v>28</v>
      </c>
      <c r="F76" s="2">
        <v>25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29</v>
      </c>
      <c r="F77" s="2">
        <v>26</v>
      </c>
      <c r="G77" s="2"/>
      <c r="H77" s="2"/>
    </row>
    <row r="78" spans="2:8">
      <c r="B78" s="2" t="s">
        <v>111</v>
      </c>
      <c r="C78" s="2">
        <v>38</v>
      </c>
      <c r="D78" s="2">
        <v>32</v>
      </c>
      <c r="E78" s="2">
        <v>29</v>
      </c>
      <c r="F78" s="2">
        <v>24</v>
      </c>
      <c r="G78" s="2"/>
      <c r="H78" s="2"/>
    </row>
    <row r="79" spans="2:8">
      <c r="B79" s="2" t="s">
        <v>112</v>
      </c>
      <c r="C79" s="2">
        <v>37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38</v>
      </c>
      <c r="D82" s="2">
        <v>31</v>
      </c>
      <c r="E82" s="2">
        <v>28</v>
      </c>
      <c r="F82" s="2">
        <v>22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37</v>
      </c>
      <c r="D85" s="2">
        <v>29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37</v>
      </c>
      <c r="D87" s="2">
        <v>32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41</v>
      </c>
      <c r="D88" s="2">
        <v>32</v>
      </c>
      <c r="E88" s="2">
        <v>27</v>
      </c>
      <c r="F88" s="2">
        <v>22</v>
      </c>
      <c r="G88" s="2"/>
      <c r="H88" s="2"/>
    </row>
    <row r="89" spans="2:8">
      <c r="B89" s="2" t="s">
        <v>122</v>
      </c>
      <c r="C89" s="2">
        <v>43</v>
      </c>
      <c r="D89" s="2">
        <v>38</v>
      </c>
      <c r="E89" s="2">
        <v>32</v>
      </c>
      <c r="F89" s="2">
        <v>26</v>
      </c>
      <c r="G89" s="2"/>
      <c r="H89" s="2"/>
    </row>
    <row r="90" spans="2:8">
      <c r="B90" s="2" t="s">
        <v>123</v>
      </c>
      <c r="C90" s="2">
        <v>47</v>
      </c>
      <c r="D90" s="2">
        <v>34</v>
      </c>
      <c r="E90" s="2">
        <v>30</v>
      </c>
      <c r="F90" s="2">
        <v>27</v>
      </c>
      <c r="G90" s="2"/>
      <c r="H90" s="2"/>
    </row>
    <row r="91" spans="2:8">
      <c r="B91" s="2" t="s">
        <v>124</v>
      </c>
      <c r="C91" s="2">
        <v>50</v>
      </c>
      <c r="D91" s="2">
        <v>48</v>
      </c>
      <c r="E91" s="2">
        <v>39</v>
      </c>
      <c r="F91" s="2">
        <v>35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46</v>
      </c>
      <c r="D93" s="2">
        <v>45</v>
      </c>
      <c r="E93" s="2">
        <v>45</v>
      </c>
      <c r="F93" s="2">
        <v>45</v>
      </c>
      <c r="G93" s="2"/>
      <c r="H93" s="2"/>
    </row>
    <row r="94" spans="2:8">
      <c r="B94" s="2" t="s">
        <v>127</v>
      </c>
      <c r="C94" s="2">
        <v>26</v>
      </c>
      <c r="D94" s="2">
        <v>25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44</v>
      </c>
      <c r="D95" s="2">
        <v>36</v>
      </c>
      <c r="E95" s="2">
        <v>17</v>
      </c>
      <c r="F95" s="2">
        <v>16</v>
      </c>
      <c r="G95" s="2"/>
      <c r="H95" s="2"/>
    </row>
    <row r="96" spans="2:8">
      <c r="B96" s="2" t="s">
        <v>129</v>
      </c>
      <c r="C96" s="2">
        <v>48</v>
      </c>
      <c r="D96" s="2">
        <v>46</v>
      </c>
      <c r="E96" s="2">
        <v>46</v>
      </c>
      <c r="F96" s="2">
        <v>46</v>
      </c>
      <c r="G96" s="2"/>
      <c r="H96" s="2"/>
    </row>
    <row r="97" spans="2:8">
      <c r="B97" s="2" t="s">
        <v>130</v>
      </c>
      <c r="C97" s="2">
        <v>48</v>
      </c>
      <c r="D97" s="2">
        <v>37</v>
      </c>
      <c r="E97" s="2">
        <v>32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30</v>
      </c>
      <c r="E98" s="2">
        <v>24</v>
      </c>
      <c r="F98" s="2">
        <v>22</v>
      </c>
      <c r="G98" s="2"/>
      <c r="H98" s="2"/>
    </row>
    <row r="99" spans="2:8">
      <c r="B99" s="2" t="s">
        <v>132</v>
      </c>
      <c r="C99" s="2">
        <v>39</v>
      </c>
      <c r="D99" s="2">
        <v>34</v>
      </c>
      <c r="E99" s="2">
        <v>31</v>
      </c>
      <c r="F99" s="2">
        <v>27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37</v>
      </c>
      <c r="D102" s="2">
        <v>30</v>
      </c>
      <c r="E102" s="2">
        <v>27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30</v>
      </c>
      <c r="E103" s="2">
        <v>27</v>
      </c>
      <c r="F103" s="2">
        <v>21</v>
      </c>
      <c r="G103" s="2"/>
      <c r="H103" s="2"/>
    </row>
    <row r="104" spans="2:8">
      <c r="B104" s="2" t="s">
        <v>137</v>
      </c>
      <c r="C104" s="2">
        <v>39</v>
      </c>
      <c r="D104" s="2">
        <v>33</v>
      </c>
      <c r="E104" s="2">
        <v>29</v>
      </c>
      <c r="F104" s="2">
        <v>24</v>
      </c>
      <c r="G104" s="2"/>
      <c r="H104" s="2"/>
    </row>
    <row r="105" spans="2:8">
      <c r="B105" s="2" t="s">
        <v>138</v>
      </c>
      <c r="C105" s="2">
        <v>40</v>
      </c>
      <c r="D105" s="2">
        <v>32</v>
      </c>
      <c r="E105" s="2">
        <v>30</v>
      </c>
      <c r="F105" s="2">
        <v>24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29</v>
      </c>
      <c r="F106" s="2">
        <v>23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37</v>
      </c>
      <c r="D108" s="2">
        <v>32</v>
      </c>
      <c r="E108" s="2">
        <v>28</v>
      </c>
      <c r="F108" s="2">
        <v>19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24</v>
      </c>
      <c r="F109" s="2">
        <v>16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18</v>
      </c>
      <c r="G110" s="2"/>
      <c r="H110" s="2"/>
    </row>
    <row r="111" spans="2:8">
      <c r="B111" s="2" t="s">
        <v>144</v>
      </c>
      <c r="C111" s="2">
        <v>38</v>
      </c>
      <c r="D111" s="2">
        <v>28</v>
      </c>
      <c r="E111" s="2">
        <v>26</v>
      </c>
      <c r="F111" s="2">
        <v>21</v>
      </c>
      <c r="G111" s="2"/>
      <c r="H111" s="2"/>
    </row>
    <row r="112" spans="2:8">
      <c r="B112" s="2" t="s">
        <v>145</v>
      </c>
      <c r="C112" s="2">
        <v>41</v>
      </c>
      <c r="D112" s="2">
        <v>34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24</v>
      </c>
      <c r="F113" s="2">
        <v>23</v>
      </c>
      <c r="G113" s="2"/>
      <c r="H113" s="2"/>
    </row>
    <row r="114" spans="2:8">
      <c r="B114" s="2" t="s">
        <v>147</v>
      </c>
      <c r="C114" s="2">
        <v>45</v>
      </c>
      <c r="D114" s="2">
        <v>34</v>
      </c>
      <c r="E114" s="2">
        <v>33</v>
      </c>
      <c r="F114" s="2">
        <v>31</v>
      </c>
      <c r="G114" s="2"/>
      <c r="H114" s="2"/>
    </row>
    <row r="115" spans="2:8">
      <c r="B115" s="2" t="s">
        <v>148</v>
      </c>
      <c r="C115" s="2">
        <v>35</v>
      </c>
      <c r="D115" s="2">
        <v>34</v>
      </c>
      <c r="E115" s="2">
        <v>20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33</v>
      </c>
      <c r="F116" s="2">
        <v>29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>
        <v>9</v>
      </c>
      <c r="E120" s="2">
        <v>9</v>
      </c>
      <c r="F120" s="2">
        <v>9</v>
      </c>
      <c r="G120" s="2"/>
      <c r="H120" s="2"/>
    </row>
    <row r="121" spans="2:8">
      <c r="B121" s="2" t="s">
        <v>154</v>
      </c>
      <c r="C121" s="2">
        <v>24</v>
      </c>
      <c r="D121" s="2">
        <v>22</v>
      </c>
      <c r="E121" s="2">
        <v>21</v>
      </c>
      <c r="F121" s="2">
        <v>20</v>
      </c>
      <c r="G121" s="2"/>
      <c r="H121" s="2"/>
    </row>
    <row r="122" spans="2:8">
      <c r="B122" s="2" t="s">
        <v>155</v>
      </c>
      <c r="C122" s="2">
        <v>40</v>
      </c>
      <c r="D122" s="2">
        <v>26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41</v>
      </c>
      <c r="D123" s="2">
        <v>29</v>
      </c>
      <c r="E123" s="2">
        <v>28</v>
      </c>
      <c r="F123" s="2">
        <v>22</v>
      </c>
      <c r="G123" s="2"/>
      <c r="H123" s="2"/>
    </row>
    <row r="124" spans="2:8">
      <c r="B124" s="2" t="s">
        <v>157</v>
      </c>
      <c r="C124" s="2">
        <v>38</v>
      </c>
      <c r="D124" s="2">
        <v>32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28</v>
      </c>
      <c r="F125" s="2">
        <v>20</v>
      </c>
      <c r="G125" s="2"/>
      <c r="H125" s="2"/>
    </row>
    <row r="126" spans="2:8">
      <c r="B126" s="2" t="s">
        <v>159</v>
      </c>
      <c r="C126" s="2">
        <v>36</v>
      </c>
      <c r="D126" s="2">
        <v>27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36</v>
      </c>
      <c r="D127" s="2">
        <v>28</v>
      </c>
      <c r="E127" s="2">
        <v>24</v>
      </c>
      <c r="F127" s="2">
        <v>16</v>
      </c>
      <c r="G127" s="2"/>
      <c r="H127" s="2"/>
    </row>
    <row r="128" spans="2:8">
      <c r="B128" s="2" t="s">
        <v>161</v>
      </c>
      <c r="C128" s="2">
        <v>36</v>
      </c>
      <c r="D128" s="2">
        <v>28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37</v>
      </c>
      <c r="D130" s="2">
        <v>29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20</v>
      </c>
      <c r="F131" s="2">
        <v>15</v>
      </c>
      <c r="G131" s="2"/>
      <c r="H131" s="2"/>
    </row>
    <row r="132" spans="2:8">
      <c r="B132" s="2" t="s">
        <v>165</v>
      </c>
      <c r="C132" s="2">
        <v>36</v>
      </c>
      <c r="D132" s="2">
        <v>28</v>
      </c>
      <c r="E132" s="2">
        <v>19</v>
      </c>
      <c r="F132" s="2">
        <v>15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25</v>
      </c>
      <c r="F133" s="2">
        <v>17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22</v>
      </c>
      <c r="F134" s="2">
        <v>16</v>
      </c>
      <c r="G134" s="2"/>
      <c r="H134" s="2"/>
    </row>
    <row r="135" spans="2:8">
      <c r="B135" s="2" t="s">
        <v>168</v>
      </c>
      <c r="C135" s="2">
        <v>39</v>
      </c>
      <c r="D135" s="2">
        <v>33</v>
      </c>
      <c r="E135" s="2">
        <v>30</v>
      </c>
      <c r="F135" s="2">
        <v>26</v>
      </c>
      <c r="G135" s="2"/>
      <c r="H135" s="2"/>
    </row>
    <row r="136" spans="2:8">
      <c r="B136" s="2" t="s">
        <v>169</v>
      </c>
      <c r="C136" s="2">
        <v>38</v>
      </c>
      <c r="D136" s="2">
        <v>27</v>
      </c>
      <c r="E136" s="2">
        <v>23</v>
      </c>
      <c r="F136" s="2">
        <v>21</v>
      </c>
      <c r="G136" s="2"/>
      <c r="H136" s="2"/>
    </row>
    <row r="137" spans="2:8">
      <c r="B137" s="2" t="s">
        <v>170</v>
      </c>
      <c r="C137" s="2">
        <v>39</v>
      </c>
      <c r="D137" s="2">
        <v>32</v>
      </c>
      <c r="E137" s="2">
        <v>29</v>
      </c>
      <c r="F137" s="2">
        <v>22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22</v>
      </c>
      <c r="F138" s="2">
        <v>20</v>
      </c>
      <c r="G138" s="2"/>
      <c r="H138" s="2"/>
    </row>
    <row r="139" spans="2:8">
      <c r="B139" s="2" t="s">
        <v>172</v>
      </c>
      <c r="C139" s="2">
        <v>45</v>
      </c>
      <c r="D139" s="2">
        <v>31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44</v>
      </c>
      <c r="D140" s="2">
        <v>42</v>
      </c>
      <c r="E140" s="2">
        <v>42</v>
      </c>
      <c r="F140" s="2">
        <v>37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41</v>
      </c>
      <c r="E143" s="2">
        <v>37</v>
      </c>
      <c r="F143" s="2">
        <v>17</v>
      </c>
      <c r="G143" s="2"/>
      <c r="H143" s="2"/>
    </row>
    <row r="144" spans="2:8">
      <c r="B144" s="2" t="s">
        <v>177</v>
      </c>
      <c r="C144" s="2">
        <v>41</v>
      </c>
      <c r="D144" s="2">
        <v>41</v>
      </c>
      <c r="E144" s="2">
        <v>41</v>
      </c>
      <c r="F144" s="2">
        <v>40</v>
      </c>
      <c r="G144" s="2"/>
      <c r="H144" s="2"/>
    </row>
    <row r="145" spans="2:8">
      <c r="B145" s="2" t="s">
        <v>178</v>
      </c>
      <c r="C145" s="2">
        <v>40</v>
      </c>
      <c r="D145" s="2">
        <v>32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39</v>
      </c>
      <c r="D146" s="2">
        <v>34</v>
      </c>
      <c r="E146" s="2">
        <v>31</v>
      </c>
      <c r="F146" s="2">
        <v>27</v>
      </c>
      <c r="G146" s="2"/>
      <c r="H146" s="2"/>
    </row>
    <row r="147" spans="2:8">
      <c r="B147" s="2" t="s">
        <v>180</v>
      </c>
      <c r="C147" s="2">
        <v>39</v>
      </c>
      <c r="D147" s="2">
        <v>33</v>
      </c>
      <c r="E147" s="2">
        <v>30</v>
      </c>
      <c r="F147" s="2">
        <v>25</v>
      </c>
      <c r="G147" s="2"/>
      <c r="H147" s="2"/>
    </row>
    <row r="148" spans="2:8">
      <c r="B148" s="2" t="s">
        <v>181</v>
      </c>
      <c r="C148" s="2">
        <v>38</v>
      </c>
      <c r="D148" s="2">
        <v>32</v>
      </c>
      <c r="E148" s="2">
        <v>28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36</v>
      </c>
      <c r="D150" s="2">
        <v>31</v>
      </c>
      <c r="E150" s="2">
        <v>28</v>
      </c>
      <c r="F150" s="2">
        <v>23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38</v>
      </c>
      <c r="D153" s="2">
        <v>32</v>
      </c>
      <c r="E153" s="2">
        <v>29</v>
      </c>
      <c r="F153" s="2">
        <v>24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36</v>
      </c>
      <c r="D155" s="2">
        <v>31</v>
      </c>
      <c r="E155" s="2">
        <v>27</v>
      </c>
      <c r="F155" s="2">
        <v>19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39</v>
      </c>
      <c r="D158" s="2">
        <v>33</v>
      </c>
      <c r="E158" s="2">
        <v>27</v>
      </c>
      <c r="F158" s="2">
        <v>19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28</v>
      </c>
      <c r="F159" s="2">
        <v>21</v>
      </c>
      <c r="G159" s="2"/>
      <c r="H159" s="2"/>
    </row>
    <row r="160" spans="2:8">
      <c r="B160" s="2" t="s">
        <v>193</v>
      </c>
      <c r="C160" s="2">
        <v>40</v>
      </c>
      <c r="D160" s="2">
        <v>31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47</v>
      </c>
      <c r="D161" s="2">
        <v>33</v>
      </c>
      <c r="E161" s="2">
        <v>30</v>
      </c>
      <c r="F161" s="2">
        <v>26</v>
      </c>
      <c r="G161" s="2"/>
      <c r="H161" s="2"/>
    </row>
    <row r="162" spans="2:8">
      <c r="B162" s="2" t="s">
        <v>195</v>
      </c>
      <c r="C162" s="2">
        <v>38</v>
      </c>
      <c r="D162" s="2">
        <v>36</v>
      </c>
      <c r="E162" s="2">
        <v>35</v>
      </c>
      <c r="F162" s="2">
        <v>30</v>
      </c>
      <c r="G162" s="2"/>
      <c r="H162" s="2"/>
    </row>
    <row r="163" spans="2:8">
      <c r="B163" s="2" t="s">
        <v>196</v>
      </c>
      <c r="C163" s="2">
        <v>43</v>
      </c>
      <c r="D163" s="2">
        <v>25</v>
      </c>
      <c r="E163" s="2">
        <v>21</v>
      </c>
      <c r="F163" s="2">
        <v>19</v>
      </c>
      <c r="G163" s="2"/>
      <c r="H163" s="2"/>
    </row>
    <row r="164" spans="2:8">
      <c r="B164" s="2" t="s">
        <v>197</v>
      </c>
      <c r="C164" s="2">
        <v>46</v>
      </c>
      <c r="D164" s="2">
        <v>32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38</v>
      </c>
      <c r="E167" s="2">
        <v>20</v>
      </c>
      <c r="F167" s="2">
        <v>12</v>
      </c>
      <c r="G167" s="2"/>
      <c r="H167" s="2"/>
    </row>
    <row r="168" spans="2:8">
      <c r="B168" s="2" t="s">
        <v>201</v>
      </c>
      <c r="C168" s="2">
        <v>49</v>
      </c>
      <c r="D168" s="2">
        <v>46</v>
      </c>
      <c r="E168" s="2">
        <v>46</v>
      </c>
      <c r="F168" s="2">
        <v>46</v>
      </c>
      <c r="G168" s="2"/>
      <c r="H168" s="2"/>
    </row>
    <row r="169" spans="2:8">
      <c r="B169" s="2" t="s">
        <v>202</v>
      </c>
      <c r="C169" s="2">
        <v>38</v>
      </c>
      <c r="D169" s="2">
        <v>33</v>
      </c>
      <c r="E169" s="2">
        <v>30</v>
      </c>
      <c r="F169" s="2">
        <v>27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30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45</v>
      </c>
      <c r="E3" s="2">
        <v>45</v>
      </c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25</v>
      </c>
      <c r="E4" s="2">
        <v>25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40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41</v>
      </c>
      <c r="E6" s="2">
        <v>34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34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30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28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33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32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33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33</v>
      </c>
      <c r="E24" s="2">
        <v>30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>
        <v>31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>
        <v>37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115</v>
      </c>
      <c r="D50" s="2"/>
      <c r="E50" s="2"/>
      <c r="F50" s="2"/>
      <c r="G50" s="2"/>
      <c r="H50" s="2"/>
    </row>
    <row r="51" spans="2:8">
      <c r="B51" s="2" t="s">
        <v>84</v>
      </c>
      <c r="C51" s="2">
        <v>292</v>
      </c>
      <c r="D51" s="2"/>
      <c r="E51" s="2"/>
      <c r="F51" s="2"/>
      <c r="G51" s="2"/>
      <c r="H51" s="2"/>
    </row>
    <row r="52" spans="2:8">
      <c r="B52" s="2" t="s">
        <v>85</v>
      </c>
      <c r="C52" s="2">
        <v>332</v>
      </c>
      <c r="D52" s="2"/>
      <c r="E52" s="2"/>
      <c r="F52" s="2"/>
      <c r="G52" s="2"/>
      <c r="H52" s="2"/>
    </row>
    <row r="53" spans="2:8">
      <c r="B53" s="2" t="s">
        <v>86</v>
      </c>
      <c r="C53" s="2">
        <v>368</v>
      </c>
      <c r="D53" s="2"/>
      <c r="E53" s="2"/>
      <c r="F53" s="2"/>
      <c r="G53" s="2"/>
      <c r="H53" s="2"/>
    </row>
    <row r="54" spans="2:8">
      <c r="B54" s="2" t="s">
        <v>87</v>
      </c>
      <c r="C54" s="2">
        <v>338</v>
      </c>
      <c r="D54" s="2"/>
      <c r="E54" s="2"/>
      <c r="F54" s="2"/>
      <c r="G54" s="2"/>
      <c r="H54" s="2"/>
    </row>
    <row r="55" spans="2:8">
      <c r="B55" s="2" t="s">
        <v>88</v>
      </c>
      <c r="C55" s="2">
        <v>275</v>
      </c>
      <c r="D55" s="2"/>
      <c r="E55" s="2"/>
      <c r="F55" s="2"/>
      <c r="G55" s="2"/>
      <c r="H55" s="2"/>
    </row>
    <row r="56" spans="2:8">
      <c r="B56" s="2" t="s">
        <v>89</v>
      </c>
      <c r="C56" s="2">
        <v>266</v>
      </c>
      <c r="D56" s="2"/>
      <c r="E56" s="2"/>
      <c r="F56" s="2"/>
      <c r="G56" s="2"/>
      <c r="H56" s="2"/>
    </row>
    <row r="57" spans="2:8">
      <c r="B57" s="2" t="s">
        <v>90</v>
      </c>
      <c r="C57" s="2">
        <v>218</v>
      </c>
      <c r="D57" s="2"/>
      <c r="E57" s="2"/>
      <c r="F57" s="2"/>
      <c r="G57" s="2"/>
      <c r="H57" s="2"/>
    </row>
    <row r="58" spans="2:8">
      <c r="B58" s="2" t="s">
        <v>91</v>
      </c>
      <c r="C58" s="2">
        <v>281</v>
      </c>
      <c r="D58" s="2"/>
      <c r="E58" s="2"/>
      <c r="F58" s="2"/>
      <c r="G58" s="2"/>
      <c r="H58" s="2"/>
    </row>
    <row r="59" spans="2:8">
      <c r="B59" s="2" t="s">
        <v>92</v>
      </c>
      <c r="C59" s="2">
        <v>266</v>
      </c>
      <c r="D59" s="2"/>
      <c r="E59" s="2"/>
      <c r="F59" s="2"/>
      <c r="G59" s="2"/>
      <c r="H59" s="2"/>
    </row>
    <row r="60" spans="2:8">
      <c r="B60" s="2" t="s">
        <v>93</v>
      </c>
      <c r="C60" s="2">
        <v>264</v>
      </c>
      <c r="D60" s="2"/>
      <c r="E60" s="2"/>
      <c r="F60" s="2"/>
      <c r="G60" s="2"/>
      <c r="H60" s="2"/>
    </row>
    <row r="61" spans="2:8">
      <c r="B61" s="2" t="s">
        <v>94</v>
      </c>
      <c r="C61" s="2">
        <v>236</v>
      </c>
      <c r="D61" s="2"/>
      <c r="E61" s="2"/>
      <c r="F61" s="2"/>
      <c r="G61" s="2"/>
      <c r="H61" s="2"/>
    </row>
    <row r="62" spans="2:8">
      <c r="B62" s="2" t="s">
        <v>95</v>
      </c>
      <c r="C62" s="2">
        <v>194</v>
      </c>
      <c r="D62" s="2"/>
      <c r="E62" s="2"/>
      <c r="F62" s="2"/>
      <c r="G62" s="2"/>
      <c r="H62" s="2"/>
    </row>
    <row r="63" spans="2:8">
      <c r="B63" s="2" t="s">
        <v>96</v>
      </c>
      <c r="C63" s="2">
        <v>100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100</v>
      </c>
      <c r="D74" s="2"/>
      <c r="E74" s="2"/>
      <c r="F74" s="2"/>
      <c r="G74" s="2"/>
      <c r="H74" s="2"/>
    </row>
    <row r="75" spans="2:8">
      <c r="B75" s="2" t="s">
        <v>108</v>
      </c>
      <c r="C75" s="2">
        <v>226</v>
      </c>
      <c r="D75" s="2"/>
      <c r="E75" s="2"/>
      <c r="F75" s="2"/>
      <c r="G75" s="2"/>
      <c r="H75" s="2"/>
    </row>
    <row r="76" spans="2:8">
      <c r="B76" s="2" t="s">
        <v>109</v>
      </c>
      <c r="C76" s="2">
        <v>209</v>
      </c>
      <c r="D76" s="2"/>
      <c r="E76" s="2"/>
      <c r="F76" s="2"/>
      <c r="G76" s="2"/>
      <c r="H76" s="2"/>
    </row>
    <row r="77" spans="2:8">
      <c r="B77" s="2" t="s">
        <v>110</v>
      </c>
      <c r="C77" s="2">
        <v>274</v>
      </c>
      <c r="D77" s="2"/>
      <c r="E77" s="2"/>
      <c r="F77" s="2"/>
      <c r="G77" s="2"/>
      <c r="H77" s="2"/>
    </row>
    <row r="78" spans="2:8">
      <c r="B78" s="2" t="s">
        <v>111</v>
      </c>
      <c r="C78" s="2">
        <v>342</v>
      </c>
      <c r="D78" s="2"/>
      <c r="E78" s="2"/>
      <c r="F78" s="2"/>
      <c r="G78" s="2"/>
      <c r="H78" s="2"/>
    </row>
    <row r="79" spans="2:8">
      <c r="B79" s="2" t="s">
        <v>112</v>
      </c>
      <c r="C79" s="2">
        <v>216</v>
      </c>
      <c r="D79" s="2"/>
      <c r="E79" s="2"/>
      <c r="F79" s="2"/>
      <c r="G79" s="2"/>
      <c r="H79" s="2"/>
    </row>
    <row r="80" spans="2:8">
      <c r="B80" s="2" t="s">
        <v>113</v>
      </c>
      <c r="C80" s="2">
        <v>280</v>
      </c>
      <c r="D80" s="2"/>
      <c r="E80" s="2"/>
      <c r="F80" s="2"/>
      <c r="G80" s="2"/>
      <c r="H80" s="2"/>
    </row>
    <row r="81" spans="2:8">
      <c r="B81" s="2" t="s">
        <v>114</v>
      </c>
      <c r="C81" s="2">
        <v>297</v>
      </c>
      <c r="D81" s="2"/>
      <c r="E81" s="2"/>
      <c r="F81" s="2"/>
      <c r="G81" s="2"/>
      <c r="H81" s="2"/>
    </row>
    <row r="82" spans="2:8">
      <c r="B82" s="2" t="s">
        <v>115</v>
      </c>
      <c r="C82" s="2">
        <v>249</v>
      </c>
      <c r="D82" s="2"/>
      <c r="E82" s="2"/>
      <c r="F82" s="2"/>
      <c r="G82" s="2"/>
      <c r="H82" s="2"/>
    </row>
    <row r="83" spans="2:8">
      <c r="B83" s="2" t="s">
        <v>116</v>
      </c>
      <c r="C83" s="2">
        <v>250</v>
      </c>
      <c r="D83" s="2"/>
      <c r="E83" s="2"/>
      <c r="F83" s="2"/>
      <c r="G83" s="2"/>
      <c r="H83" s="2"/>
    </row>
    <row r="84" spans="2:8">
      <c r="B84" s="2" t="s">
        <v>117</v>
      </c>
      <c r="C84" s="2">
        <v>296</v>
      </c>
      <c r="D84" s="2"/>
      <c r="E84" s="2"/>
      <c r="F84" s="2"/>
      <c r="G84" s="2"/>
      <c r="H84" s="2"/>
    </row>
    <row r="85" spans="2:8">
      <c r="B85" s="2" t="s">
        <v>118</v>
      </c>
      <c r="C85" s="2">
        <v>206</v>
      </c>
      <c r="D85" s="2"/>
      <c r="E85" s="2"/>
      <c r="F85" s="2"/>
      <c r="G85" s="2"/>
      <c r="H85" s="2"/>
    </row>
    <row r="86" spans="2:8">
      <c r="B86" s="2" t="s">
        <v>119</v>
      </c>
      <c r="C86" s="2">
        <v>143</v>
      </c>
      <c r="D86" s="2"/>
      <c r="E86" s="2"/>
      <c r="F86" s="2"/>
      <c r="G86" s="2"/>
      <c r="H86" s="2"/>
    </row>
    <row r="87" spans="2:8">
      <c r="B87" s="2" t="s">
        <v>120</v>
      </c>
      <c r="C87" s="2">
        <v>129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47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33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38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217</v>
      </c>
      <c r="D3" s="2">
        <v>27</v>
      </c>
      <c r="E3" s="2">
        <v>30</v>
      </c>
      <c r="F3" s="2">
        <v>44</v>
      </c>
      <c r="G3" s="2">
        <v>37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215</v>
      </c>
      <c r="D4" s="2">
        <v>27</v>
      </c>
      <c r="E4" s="2">
        <v>30</v>
      </c>
      <c r="F4" s="2">
        <v>49</v>
      </c>
      <c r="G4" s="2">
        <v>37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239</v>
      </c>
      <c r="D5" s="2">
        <v>30</v>
      </c>
      <c r="E5" s="2">
        <v>30</v>
      </c>
      <c r="F5" s="2">
        <v>49</v>
      </c>
      <c r="G5" s="2">
        <v>37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199</v>
      </c>
      <c r="D6" s="2">
        <v>25</v>
      </c>
      <c r="E6" s="2">
        <v>30</v>
      </c>
      <c r="F6" s="2">
        <v>48</v>
      </c>
      <c r="G6" s="2">
        <v>37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226</v>
      </c>
      <c r="D7" s="2">
        <v>27</v>
      </c>
      <c r="E7" s="2">
        <v>29</v>
      </c>
      <c r="F7" s="2">
        <v>45</v>
      </c>
      <c r="G7" s="2">
        <v>35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174</v>
      </c>
      <c r="D8" s="2">
        <v>23</v>
      </c>
      <c r="E8" s="2">
        <v>32</v>
      </c>
      <c r="F8" s="2">
        <v>47</v>
      </c>
      <c r="G8" s="2">
        <v>39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256</v>
      </c>
      <c r="D9" s="2">
        <v>32</v>
      </c>
      <c r="E9" s="2">
        <v>30</v>
      </c>
      <c r="F9" s="2">
        <v>59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237</v>
      </c>
      <c r="D10" s="2">
        <v>30</v>
      </c>
      <c r="E10" s="2">
        <v>30</v>
      </c>
      <c r="F10" s="2">
        <v>45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195</v>
      </c>
      <c r="D11" s="2">
        <v>25</v>
      </c>
      <c r="E11" s="2">
        <v>30</v>
      </c>
      <c r="F11" s="2">
        <v>55</v>
      </c>
      <c r="G11" s="2">
        <v>38</v>
      </c>
      <c r="H11" s="2">
        <v>31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220</v>
      </c>
      <c r="D12" s="2">
        <v>29</v>
      </c>
      <c r="E12" s="2">
        <v>32</v>
      </c>
      <c r="F12" s="2">
        <v>49</v>
      </c>
      <c r="G12" s="2">
        <v>38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197</v>
      </c>
      <c r="D13" s="2">
        <v>27</v>
      </c>
      <c r="E13" s="2">
        <v>33</v>
      </c>
      <c r="F13" s="2">
        <v>52</v>
      </c>
      <c r="G13" s="2">
        <v>42</v>
      </c>
      <c r="H13" s="2">
        <v>32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129</v>
      </c>
      <c r="D14" s="2">
        <v>18</v>
      </c>
      <c r="E14" s="2">
        <v>34</v>
      </c>
      <c r="F14" s="2">
        <v>44</v>
      </c>
      <c r="G14" s="2">
        <v>39</v>
      </c>
      <c r="H14" s="2">
        <v>34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83</v>
      </c>
      <c r="D15" s="2">
        <v>11</v>
      </c>
      <c r="E15" s="2">
        <v>31</v>
      </c>
      <c r="F15" s="2">
        <v>45</v>
      </c>
      <c r="G15" s="2">
        <v>37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43</v>
      </c>
      <c r="D16" s="2">
        <v>6</v>
      </c>
      <c r="E16" s="2">
        <v>35</v>
      </c>
      <c r="F16" s="2">
        <v>51</v>
      </c>
      <c r="G16" s="2">
        <v>40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36</v>
      </c>
      <c r="F17" s="2">
        <v>45</v>
      </c>
      <c r="G17" s="2">
        <v>44</v>
      </c>
      <c r="H17" s="2">
        <v>34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</v>
      </c>
      <c r="D18" s="2">
        <v>4</v>
      </c>
      <c r="E18" s="2">
        <v>34</v>
      </c>
      <c r="F18" s="2">
        <v>45</v>
      </c>
      <c r="G18" s="2">
        <v>41</v>
      </c>
      <c r="H18" s="2">
        <v>35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46</v>
      </c>
      <c r="F19" s="2">
        <v>58</v>
      </c>
      <c r="G19" s="2">
        <v>58</v>
      </c>
      <c r="H19" s="2">
        <v>39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46</v>
      </c>
      <c r="F21" s="2">
        <v>47</v>
      </c>
      <c r="G21" s="2">
        <v>47</v>
      </c>
      <c r="H21" s="2">
        <v>46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35</v>
      </c>
      <c r="F23" s="2">
        <v>45</v>
      </c>
      <c r="G23" s="2">
        <v>44</v>
      </c>
      <c r="H23" s="2">
        <v>42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50</v>
      </c>
      <c r="F24" s="2">
        <v>50</v>
      </c>
      <c r="G24" s="2">
        <v>50</v>
      </c>
      <c r="H24" s="2">
        <v>50</v>
      </c>
      <c r="I24" s="2">
        <v>50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39</v>
      </c>
      <c r="D25" s="2">
        <v>6</v>
      </c>
      <c r="E25" s="2">
        <v>34</v>
      </c>
      <c r="F25" s="2">
        <v>43</v>
      </c>
      <c r="G25" s="2">
        <v>38</v>
      </c>
      <c r="H25" s="2">
        <v>35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114</v>
      </c>
      <c r="D26" s="2">
        <v>15</v>
      </c>
      <c r="E26" s="2">
        <v>32</v>
      </c>
      <c r="F26" s="2">
        <v>49</v>
      </c>
      <c r="G26" s="2">
        <v>38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275</v>
      </c>
      <c r="D27" s="2">
        <v>36</v>
      </c>
      <c r="E27" s="2">
        <v>32</v>
      </c>
      <c r="F27" s="2">
        <v>49</v>
      </c>
      <c r="G27" s="2">
        <v>38</v>
      </c>
      <c r="H27" s="2">
        <v>32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337</v>
      </c>
      <c r="D28" s="2">
        <v>45</v>
      </c>
      <c r="E28" s="2">
        <v>32</v>
      </c>
      <c r="F28" s="2">
        <v>48</v>
      </c>
      <c r="G28" s="2">
        <v>39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377</v>
      </c>
      <c r="D29" s="2">
        <v>49</v>
      </c>
      <c r="E29" s="2">
        <v>31</v>
      </c>
      <c r="F29" s="2">
        <v>53</v>
      </c>
      <c r="G29" s="2">
        <v>37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292</v>
      </c>
      <c r="D30" s="2">
        <v>35</v>
      </c>
      <c r="E30" s="2">
        <v>29</v>
      </c>
      <c r="F30" s="2">
        <v>44</v>
      </c>
      <c r="G30" s="2">
        <v>35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42</v>
      </c>
      <c r="E31" s="2">
        <v>30</v>
      </c>
      <c r="F31" s="2">
        <v>52</v>
      </c>
      <c r="G31" s="2">
        <v>36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224</v>
      </c>
      <c r="D32" s="2">
        <v>29</v>
      </c>
      <c r="E32" s="2">
        <v>31</v>
      </c>
      <c r="F32" s="2">
        <v>56</v>
      </c>
      <c r="G32" s="2">
        <v>38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214</v>
      </c>
      <c r="D33" s="2">
        <v>28</v>
      </c>
      <c r="E33" s="2">
        <v>31</v>
      </c>
      <c r="F33" s="2">
        <v>47</v>
      </c>
      <c r="G33" s="2">
        <v>37</v>
      </c>
      <c r="H33" s="2">
        <v>31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206</v>
      </c>
      <c r="D34" s="2">
        <v>27</v>
      </c>
      <c r="E34" s="2">
        <v>32</v>
      </c>
      <c r="F34" s="2">
        <v>50</v>
      </c>
      <c r="G34" s="2">
        <v>38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227</v>
      </c>
      <c r="D35" s="2">
        <v>29</v>
      </c>
      <c r="E35" s="2">
        <v>31</v>
      </c>
      <c r="F35" s="2">
        <v>45</v>
      </c>
      <c r="G35" s="2">
        <v>38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197</v>
      </c>
      <c r="D36" s="2">
        <v>26</v>
      </c>
      <c r="E36" s="2">
        <v>32</v>
      </c>
      <c r="F36" s="2">
        <v>48</v>
      </c>
      <c r="G36" s="2">
        <v>39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232</v>
      </c>
      <c r="D37" s="2">
        <v>29</v>
      </c>
      <c r="E37" s="2">
        <v>30</v>
      </c>
      <c r="F37" s="2">
        <v>49</v>
      </c>
      <c r="G37" s="2">
        <v>37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138</v>
      </c>
      <c r="D38" s="2">
        <v>18</v>
      </c>
      <c r="E38" s="2">
        <v>32</v>
      </c>
      <c r="F38" s="2">
        <v>54</v>
      </c>
      <c r="G38" s="2">
        <v>40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112</v>
      </c>
      <c r="D39" s="2">
        <v>15</v>
      </c>
      <c r="E39" s="2">
        <v>32</v>
      </c>
      <c r="F39" s="2">
        <v>50</v>
      </c>
      <c r="G39" s="2">
        <v>39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5</v>
      </c>
      <c r="E40" s="2">
        <v>31</v>
      </c>
      <c r="F40" s="2">
        <v>43</v>
      </c>
      <c r="G40" s="2">
        <v>35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40</v>
      </c>
      <c r="F41" s="2">
        <v>51</v>
      </c>
      <c r="G41" s="2">
        <v>46</v>
      </c>
      <c r="H41" s="2">
        <v>38</v>
      </c>
      <c r="I41" s="2">
        <v>38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33</v>
      </c>
      <c r="F42" s="2">
        <v>49</v>
      </c>
      <c r="G42" s="2">
        <v>40</v>
      </c>
      <c r="H42" s="2">
        <v>32</v>
      </c>
      <c r="I42" s="2">
        <v>28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27</v>
      </c>
      <c r="F43" s="2">
        <v>38</v>
      </c>
      <c r="G43" s="2">
        <v>37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44</v>
      </c>
      <c r="F44" s="2">
        <v>47</v>
      </c>
      <c r="G44" s="2">
        <v>47</v>
      </c>
      <c r="H44" s="2">
        <v>47</v>
      </c>
      <c r="I44" s="2">
        <v>44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30</v>
      </c>
      <c r="F47" s="2">
        <v>44</v>
      </c>
      <c r="G47" s="2">
        <v>43</v>
      </c>
      <c r="H47" s="2">
        <v>23</v>
      </c>
      <c r="I47" s="2">
        <v>23</v>
      </c>
    </row>
    <row r="48" spans="1:9">
      <c r="B48" s="2" t="s">
        <v>288</v>
      </c>
      <c r="C48" s="2">
        <v>17</v>
      </c>
      <c r="D48" s="2">
        <v>3</v>
      </c>
      <c r="E48" s="2">
        <v>36</v>
      </c>
      <c r="F48" s="2">
        <v>51</v>
      </c>
      <c r="G48" s="2">
        <v>45</v>
      </c>
      <c r="H48" s="2">
        <v>39</v>
      </c>
      <c r="I48" s="2">
        <v>34</v>
      </c>
    </row>
    <row r="49" spans="2:9">
      <c r="B49" s="2" t="s">
        <v>289</v>
      </c>
      <c r="C49" s="2">
        <v>22</v>
      </c>
      <c r="D49" s="2">
        <v>3</v>
      </c>
      <c r="E49" s="2">
        <v>35</v>
      </c>
      <c r="F49" s="2">
        <v>45</v>
      </c>
      <c r="G49" s="2">
        <v>43</v>
      </c>
      <c r="H49" s="2">
        <v>33</v>
      </c>
      <c r="I49" s="2">
        <v>32</v>
      </c>
    </row>
    <row r="50" spans="2:9">
      <c r="B50" s="2" t="s">
        <v>290</v>
      </c>
      <c r="C50" s="2">
        <v>115</v>
      </c>
      <c r="D50" s="2">
        <v>15</v>
      </c>
      <c r="E50" s="2">
        <v>31</v>
      </c>
      <c r="F50" s="2">
        <v>48</v>
      </c>
      <c r="G50" s="2">
        <v>38</v>
      </c>
      <c r="H50" s="2">
        <v>30</v>
      </c>
      <c r="I50" s="2">
        <v>28</v>
      </c>
    </row>
    <row r="51" spans="2:9">
      <c r="B51" s="2" t="s">
        <v>291</v>
      </c>
      <c r="C51" s="2">
        <v>292</v>
      </c>
      <c r="D51" s="2">
        <v>40</v>
      </c>
      <c r="E51" s="2">
        <v>33</v>
      </c>
      <c r="F51" s="2">
        <v>48</v>
      </c>
      <c r="G51" s="2">
        <v>39</v>
      </c>
      <c r="H51" s="2">
        <v>33</v>
      </c>
      <c r="I51" s="2">
        <v>30</v>
      </c>
    </row>
    <row r="52" spans="2:9">
      <c r="B52" s="2" t="s">
        <v>292</v>
      </c>
      <c r="C52" s="2">
        <v>332</v>
      </c>
      <c r="D52" s="2">
        <v>42</v>
      </c>
      <c r="E52" s="2">
        <v>31</v>
      </c>
      <c r="F52" s="2">
        <v>46</v>
      </c>
      <c r="G52" s="2">
        <v>37</v>
      </c>
      <c r="H52" s="2">
        <v>31</v>
      </c>
      <c r="I52" s="2">
        <v>28</v>
      </c>
    </row>
    <row r="53" spans="2:9">
      <c r="B53" s="2" t="s">
        <v>293</v>
      </c>
      <c r="C53" s="2">
        <v>368</v>
      </c>
      <c r="D53" s="2">
        <v>47</v>
      </c>
      <c r="E53" s="2">
        <v>30</v>
      </c>
      <c r="F53" s="2">
        <v>46</v>
      </c>
      <c r="G53" s="2">
        <v>37</v>
      </c>
      <c r="H53" s="2">
        <v>30</v>
      </c>
      <c r="I53" s="2">
        <v>27</v>
      </c>
    </row>
    <row r="54" spans="2:9">
      <c r="B54" s="2" t="s">
        <v>294</v>
      </c>
      <c r="C54" s="2">
        <v>338</v>
      </c>
      <c r="D54" s="2">
        <v>43</v>
      </c>
      <c r="E54" s="2">
        <v>31</v>
      </c>
      <c r="F54" s="2">
        <v>43</v>
      </c>
      <c r="G54" s="2">
        <v>37</v>
      </c>
      <c r="H54" s="2">
        <v>30</v>
      </c>
      <c r="I54" s="2">
        <v>28</v>
      </c>
    </row>
    <row r="55" spans="2:9">
      <c r="B55" s="2" t="s">
        <v>295</v>
      </c>
      <c r="C55" s="2">
        <v>275</v>
      </c>
      <c r="D55" s="2">
        <v>37</v>
      </c>
      <c r="E55" s="2">
        <v>32</v>
      </c>
      <c r="F55" s="2">
        <v>49</v>
      </c>
      <c r="G55" s="2">
        <v>38</v>
      </c>
      <c r="H55" s="2">
        <v>33</v>
      </c>
      <c r="I55" s="2">
        <v>29</v>
      </c>
    </row>
    <row r="56" spans="2:9">
      <c r="B56" s="2" t="s">
        <v>296</v>
      </c>
      <c r="C56" s="2">
        <v>266</v>
      </c>
      <c r="D56" s="2">
        <v>33</v>
      </c>
      <c r="E56" s="2">
        <v>30</v>
      </c>
      <c r="F56" s="2">
        <v>47</v>
      </c>
      <c r="G56" s="2">
        <v>35</v>
      </c>
      <c r="H56" s="2">
        <v>30</v>
      </c>
      <c r="I56" s="2">
        <v>27</v>
      </c>
    </row>
    <row r="57" spans="2:9">
      <c r="B57" s="2" t="s">
        <v>297</v>
      </c>
      <c r="C57" s="2">
        <v>218</v>
      </c>
      <c r="D57" s="2">
        <v>28</v>
      </c>
      <c r="E57" s="2">
        <v>31</v>
      </c>
      <c r="F57" s="2">
        <v>56</v>
      </c>
      <c r="G57" s="2">
        <v>38</v>
      </c>
      <c r="H57" s="2">
        <v>31</v>
      </c>
      <c r="I57" s="2">
        <v>29</v>
      </c>
    </row>
    <row r="58" spans="2:9">
      <c r="B58" s="2" t="s">
        <v>298</v>
      </c>
      <c r="C58" s="2">
        <v>281</v>
      </c>
      <c r="D58" s="2">
        <v>36</v>
      </c>
      <c r="E58" s="2">
        <v>31</v>
      </c>
      <c r="F58" s="2">
        <v>52</v>
      </c>
      <c r="G58" s="2">
        <v>37</v>
      </c>
      <c r="H58" s="2">
        <v>31</v>
      </c>
      <c r="I58" s="2">
        <v>28</v>
      </c>
    </row>
    <row r="59" spans="2:9">
      <c r="B59" s="2" t="s">
        <v>299</v>
      </c>
      <c r="C59" s="2">
        <v>266</v>
      </c>
      <c r="D59" s="2">
        <v>34</v>
      </c>
      <c r="E59" s="2">
        <v>31</v>
      </c>
      <c r="F59" s="2">
        <v>52</v>
      </c>
      <c r="G59" s="2">
        <v>37</v>
      </c>
      <c r="H59" s="2">
        <v>31</v>
      </c>
      <c r="I59" s="2">
        <v>28</v>
      </c>
    </row>
    <row r="60" spans="2:9">
      <c r="B60" s="2" t="s">
        <v>300</v>
      </c>
      <c r="C60" s="2">
        <v>264</v>
      </c>
      <c r="D60" s="2">
        <v>33</v>
      </c>
      <c r="E60" s="2">
        <v>30</v>
      </c>
      <c r="F60" s="2">
        <v>46</v>
      </c>
      <c r="G60" s="2">
        <v>37</v>
      </c>
      <c r="H60" s="2">
        <v>30</v>
      </c>
      <c r="I60" s="2">
        <v>28</v>
      </c>
    </row>
    <row r="61" spans="2:9">
      <c r="B61" s="2" t="s">
        <v>301</v>
      </c>
      <c r="C61" s="2">
        <v>236</v>
      </c>
      <c r="D61" s="2">
        <v>30</v>
      </c>
      <c r="E61" s="2">
        <v>30</v>
      </c>
      <c r="F61" s="2">
        <v>51</v>
      </c>
      <c r="G61" s="2">
        <v>38</v>
      </c>
      <c r="H61" s="2">
        <v>31</v>
      </c>
      <c r="I61" s="2">
        <v>28</v>
      </c>
    </row>
    <row r="62" spans="2:9">
      <c r="B62" s="2" t="s">
        <v>302</v>
      </c>
      <c r="C62" s="2">
        <v>194</v>
      </c>
      <c r="D62" s="2">
        <v>24</v>
      </c>
      <c r="E62" s="2">
        <v>30</v>
      </c>
      <c r="F62" s="2">
        <v>53</v>
      </c>
      <c r="G62" s="2">
        <v>38</v>
      </c>
      <c r="H62" s="2">
        <v>30</v>
      </c>
      <c r="I62" s="2">
        <v>25</v>
      </c>
    </row>
    <row r="63" spans="2:9">
      <c r="B63" s="2" t="s">
        <v>303</v>
      </c>
      <c r="C63" s="2">
        <v>100</v>
      </c>
      <c r="D63" s="2">
        <v>14</v>
      </c>
      <c r="E63" s="2">
        <v>33</v>
      </c>
      <c r="F63" s="2">
        <v>44</v>
      </c>
      <c r="G63" s="2">
        <v>39</v>
      </c>
      <c r="H63" s="2">
        <v>35</v>
      </c>
      <c r="I63" s="2">
        <v>32</v>
      </c>
    </row>
    <row r="64" spans="2:9">
      <c r="B64" s="2" t="s">
        <v>304</v>
      </c>
      <c r="C64" s="2">
        <v>47</v>
      </c>
      <c r="D64" s="2">
        <v>6</v>
      </c>
      <c r="E64" s="2">
        <v>33</v>
      </c>
      <c r="F64" s="2">
        <v>44</v>
      </c>
      <c r="G64" s="2">
        <v>40</v>
      </c>
      <c r="H64" s="2">
        <v>34</v>
      </c>
      <c r="I64" s="2">
        <v>31</v>
      </c>
    </row>
    <row r="65" spans="2:9">
      <c r="B65" s="2" t="s">
        <v>305</v>
      </c>
      <c r="C65" s="2">
        <v>26</v>
      </c>
      <c r="D65" s="2">
        <v>4</v>
      </c>
      <c r="E65" s="2">
        <v>33</v>
      </c>
      <c r="F65" s="2">
        <v>45</v>
      </c>
      <c r="G65" s="2">
        <v>37</v>
      </c>
      <c r="H65" s="2">
        <v>33</v>
      </c>
      <c r="I65" s="2">
        <v>32</v>
      </c>
    </row>
    <row r="66" spans="2:9">
      <c r="B66" s="2" t="s">
        <v>306</v>
      </c>
      <c r="C66" s="2">
        <v>26</v>
      </c>
      <c r="D66" s="2">
        <v>4</v>
      </c>
      <c r="E66" s="2">
        <v>37</v>
      </c>
      <c r="F66" s="2">
        <v>55</v>
      </c>
      <c r="G66" s="2">
        <v>47</v>
      </c>
      <c r="H66" s="2">
        <v>33</v>
      </c>
      <c r="I66" s="2">
        <v>32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11</v>
      </c>
      <c r="D68" s="2">
        <v>2</v>
      </c>
      <c r="E68" s="2">
        <v>35</v>
      </c>
      <c r="F68" s="2">
        <v>50</v>
      </c>
      <c r="G68" s="2">
        <v>42</v>
      </c>
      <c r="H68" s="2">
        <v>33</v>
      </c>
      <c r="I68" s="2">
        <v>31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6</v>
      </c>
      <c r="D71" s="2">
        <v>1</v>
      </c>
      <c r="E71" s="2">
        <v>42</v>
      </c>
      <c r="F71" s="2">
        <v>46</v>
      </c>
      <c r="G71" s="2">
        <v>45</v>
      </c>
      <c r="H71" s="2">
        <v>42</v>
      </c>
      <c r="I71" s="2">
        <v>42</v>
      </c>
    </row>
    <row r="72" spans="2:9">
      <c r="B72" s="2" t="s">
        <v>312</v>
      </c>
      <c r="C72" s="2">
        <v>10</v>
      </c>
      <c r="D72" s="2">
        <v>1</v>
      </c>
      <c r="E72" s="2">
        <v>32</v>
      </c>
      <c r="F72" s="2">
        <v>50</v>
      </c>
      <c r="G72" s="2">
        <v>49</v>
      </c>
      <c r="H72" s="2">
        <v>23</v>
      </c>
      <c r="I72" s="2">
        <v>20</v>
      </c>
    </row>
    <row r="73" spans="2:9">
      <c r="B73" s="2" t="s">
        <v>313</v>
      </c>
      <c r="C73" s="2">
        <v>23</v>
      </c>
      <c r="D73" s="2">
        <v>3</v>
      </c>
      <c r="E73" s="2">
        <v>36</v>
      </c>
      <c r="F73" s="2">
        <v>40</v>
      </c>
      <c r="G73" s="2">
        <v>39</v>
      </c>
      <c r="H73" s="2">
        <v>37</v>
      </c>
      <c r="I73" s="2">
        <v>35</v>
      </c>
    </row>
    <row r="74" spans="2:9">
      <c r="B74" s="2" t="s">
        <v>314</v>
      </c>
      <c r="C74" s="2">
        <v>100</v>
      </c>
      <c r="D74" s="2">
        <v>14</v>
      </c>
      <c r="E74" s="2">
        <v>34</v>
      </c>
      <c r="F74" s="2">
        <v>47</v>
      </c>
      <c r="G74" s="2">
        <v>38</v>
      </c>
      <c r="H74" s="2">
        <v>33</v>
      </c>
      <c r="I74" s="2">
        <v>31</v>
      </c>
    </row>
    <row r="75" spans="2:9">
      <c r="B75" s="2" t="s">
        <v>315</v>
      </c>
      <c r="C75" s="2">
        <v>226</v>
      </c>
      <c r="D75" s="2">
        <v>29</v>
      </c>
      <c r="E75" s="2">
        <v>31</v>
      </c>
      <c r="F75" s="2">
        <v>54</v>
      </c>
      <c r="G75" s="2">
        <v>40</v>
      </c>
      <c r="H75" s="2">
        <v>31</v>
      </c>
      <c r="I75" s="2">
        <v>26</v>
      </c>
    </row>
    <row r="76" spans="2:9">
      <c r="B76" s="2" t="s">
        <v>316</v>
      </c>
      <c r="C76" s="2">
        <v>209</v>
      </c>
      <c r="D76" s="2">
        <v>28</v>
      </c>
      <c r="E76" s="2">
        <v>32</v>
      </c>
      <c r="F76" s="2">
        <v>45</v>
      </c>
      <c r="G76" s="2">
        <v>39</v>
      </c>
      <c r="H76" s="2">
        <v>32</v>
      </c>
      <c r="I76" s="2">
        <v>28</v>
      </c>
    </row>
    <row r="77" spans="2:9">
      <c r="B77" s="2" t="s">
        <v>317</v>
      </c>
      <c r="C77" s="2">
        <v>274</v>
      </c>
      <c r="D77" s="2">
        <v>37</v>
      </c>
      <c r="E77" s="2">
        <v>32</v>
      </c>
      <c r="F77" s="2">
        <v>50</v>
      </c>
      <c r="G77" s="2">
        <v>38</v>
      </c>
      <c r="H77" s="2">
        <v>32</v>
      </c>
      <c r="I77" s="2">
        <v>29</v>
      </c>
    </row>
    <row r="78" spans="2:9">
      <c r="B78" s="2" t="s">
        <v>318</v>
      </c>
      <c r="C78" s="2">
        <v>342</v>
      </c>
      <c r="D78" s="2">
        <v>46</v>
      </c>
      <c r="E78" s="2">
        <v>32</v>
      </c>
      <c r="F78" s="2">
        <v>54</v>
      </c>
      <c r="G78" s="2">
        <v>38</v>
      </c>
      <c r="H78" s="2">
        <v>32</v>
      </c>
      <c r="I78" s="2">
        <v>29</v>
      </c>
    </row>
    <row r="79" spans="2:9">
      <c r="B79" s="2" t="s">
        <v>319</v>
      </c>
      <c r="C79" s="2">
        <v>216</v>
      </c>
      <c r="D79" s="2">
        <v>27</v>
      </c>
      <c r="E79" s="2">
        <v>30</v>
      </c>
      <c r="F79" s="2">
        <v>51</v>
      </c>
      <c r="G79" s="2">
        <v>37</v>
      </c>
      <c r="H79" s="2">
        <v>29</v>
      </c>
      <c r="I79" s="2">
        <v>27</v>
      </c>
    </row>
    <row r="80" spans="2:9">
      <c r="B80" s="2" t="s">
        <v>320</v>
      </c>
      <c r="C80" s="2">
        <v>280</v>
      </c>
      <c r="D80" s="2">
        <v>36</v>
      </c>
      <c r="E80" s="2">
        <v>30</v>
      </c>
      <c r="F80" s="2">
        <v>50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297</v>
      </c>
      <c r="D81" s="2">
        <v>39</v>
      </c>
      <c r="E81" s="2">
        <v>32</v>
      </c>
      <c r="F81" s="2">
        <v>46</v>
      </c>
      <c r="G81" s="2">
        <v>38</v>
      </c>
      <c r="H81" s="2">
        <v>31</v>
      </c>
      <c r="I81" s="2">
        <v>28</v>
      </c>
    </row>
    <row r="82" spans="2:9">
      <c r="B82" s="2" t="s">
        <v>322</v>
      </c>
      <c r="C82" s="2">
        <v>249</v>
      </c>
      <c r="D82" s="2">
        <v>32</v>
      </c>
      <c r="E82" s="2">
        <v>31</v>
      </c>
      <c r="F82" s="2">
        <v>60</v>
      </c>
      <c r="G82" s="2">
        <v>38</v>
      </c>
      <c r="H82" s="2">
        <v>31</v>
      </c>
      <c r="I82" s="2">
        <v>28</v>
      </c>
    </row>
    <row r="83" spans="2:9">
      <c r="B83" s="2" t="s">
        <v>323</v>
      </c>
      <c r="C83" s="2">
        <v>250</v>
      </c>
      <c r="D83" s="2">
        <v>32</v>
      </c>
      <c r="E83" s="2">
        <v>31</v>
      </c>
      <c r="F83" s="2">
        <v>46</v>
      </c>
      <c r="G83" s="2">
        <v>37</v>
      </c>
      <c r="H83" s="2">
        <v>30</v>
      </c>
      <c r="I83" s="2">
        <v>28</v>
      </c>
    </row>
    <row r="84" spans="2:9">
      <c r="B84" s="2" t="s">
        <v>324</v>
      </c>
      <c r="C84" s="2">
        <v>296</v>
      </c>
      <c r="D84" s="2">
        <v>38</v>
      </c>
      <c r="E84" s="2">
        <v>31</v>
      </c>
      <c r="F84" s="2">
        <v>47</v>
      </c>
      <c r="G84" s="2">
        <v>37</v>
      </c>
      <c r="H84" s="2">
        <v>31</v>
      </c>
      <c r="I84" s="2">
        <v>28</v>
      </c>
    </row>
    <row r="85" spans="2:9">
      <c r="B85" s="2" t="s">
        <v>325</v>
      </c>
      <c r="C85" s="2">
        <v>206</v>
      </c>
      <c r="D85" s="2">
        <v>26</v>
      </c>
      <c r="E85" s="2">
        <v>30</v>
      </c>
      <c r="F85" s="2">
        <v>51</v>
      </c>
      <c r="G85" s="2">
        <v>37</v>
      </c>
      <c r="H85" s="2">
        <v>29</v>
      </c>
      <c r="I85" s="2">
        <v>27</v>
      </c>
    </row>
    <row r="86" spans="2:9">
      <c r="B86" s="2" t="s">
        <v>326</v>
      </c>
      <c r="C86" s="2">
        <v>143</v>
      </c>
      <c r="D86" s="2">
        <v>19</v>
      </c>
      <c r="E86" s="2">
        <v>32</v>
      </c>
      <c r="F86" s="2">
        <v>47</v>
      </c>
      <c r="G86" s="2">
        <v>39</v>
      </c>
      <c r="H86" s="2">
        <v>32</v>
      </c>
      <c r="I86" s="2">
        <v>29</v>
      </c>
    </row>
    <row r="87" spans="2:9">
      <c r="B87" s="2" t="s">
        <v>327</v>
      </c>
      <c r="C87" s="2">
        <v>129</v>
      </c>
      <c r="D87" s="2">
        <v>17</v>
      </c>
      <c r="E87" s="2">
        <v>31</v>
      </c>
      <c r="F87" s="2">
        <v>46</v>
      </c>
      <c r="G87" s="2">
        <v>37</v>
      </c>
      <c r="H87" s="2">
        <v>32</v>
      </c>
      <c r="I87" s="2">
        <v>27</v>
      </c>
    </row>
    <row r="88" spans="2:9">
      <c r="B88" s="2" t="s">
        <v>328</v>
      </c>
      <c r="C88" s="2">
        <v>53</v>
      </c>
      <c r="D88" s="2">
        <v>7</v>
      </c>
      <c r="E88" s="2">
        <v>31</v>
      </c>
      <c r="F88" s="2">
        <v>49</v>
      </c>
      <c r="G88" s="2">
        <v>41</v>
      </c>
      <c r="H88" s="2">
        <v>32</v>
      </c>
      <c r="I88" s="2">
        <v>27</v>
      </c>
    </row>
    <row r="89" spans="2:9">
      <c r="B89" s="2" t="s">
        <v>329</v>
      </c>
      <c r="C89" s="2">
        <v>23</v>
      </c>
      <c r="D89" s="2">
        <v>4</v>
      </c>
      <c r="E89" s="2">
        <v>37</v>
      </c>
      <c r="F89" s="2">
        <v>60</v>
      </c>
      <c r="G89" s="2">
        <v>43</v>
      </c>
      <c r="H89" s="2">
        <v>38</v>
      </c>
      <c r="I89" s="2">
        <v>32</v>
      </c>
    </row>
    <row r="90" spans="2:9">
      <c r="B90" s="2" t="s">
        <v>330</v>
      </c>
      <c r="C90" s="2">
        <v>12</v>
      </c>
      <c r="D90" s="2">
        <v>2</v>
      </c>
      <c r="E90" s="2">
        <v>36</v>
      </c>
      <c r="F90" s="2">
        <v>58</v>
      </c>
      <c r="G90" s="2">
        <v>47</v>
      </c>
      <c r="H90" s="2">
        <v>34</v>
      </c>
      <c r="I90" s="2">
        <v>30</v>
      </c>
    </row>
    <row r="91" spans="2:9">
      <c r="B91" s="2" t="s">
        <v>331</v>
      </c>
      <c r="C91" s="2">
        <v>4</v>
      </c>
      <c r="D91" s="2">
        <v>1</v>
      </c>
      <c r="E91" s="2">
        <v>43</v>
      </c>
      <c r="F91" s="2">
        <v>50</v>
      </c>
      <c r="G91" s="2">
        <v>50</v>
      </c>
      <c r="H91" s="2">
        <v>48</v>
      </c>
      <c r="I91" s="2">
        <v>39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3</v>
      </c>
      <c r="D93" s="2">
        <v>1</v>
      </c>
      <c r="E93" s="2">
        <v>45</v>
      </c>
      <c r="F93" s="2">
        <v>46</v>
      </c>
      <c r="G93" s="2">
        <v>46</v>
      </c>
      <c r="H93" s="2">
        <v>45</v>
      </c>
      <c r="I93" s="2">
        <v>45</v>
      </c>
    </row>
    <row r="94" spans="2:9">
      <c r="B94" s="2" t="s">
        <v>334</v>
      </c>
      <c r="C94" s="2">
        <v>3</v>
      </c>
      <c r="D94" s="2">
        <v>1</v>
      </c>
      <c r="E94" s="2">
        <v>25</v>
      </c>
      <c r="F94" s="2">
        <v>26</v>
      </c>
      <c r="G94" s="2">
        <v>26</v>
      </c>
      <c r="H94" s="2">
        <v>25</v>
      </c>
      <c r="I94" s="2">
        <v>25</v>
      </c>
    </row>
    <row r="95" spans="2:9">
      <c r="B95" s="2" t="s">
        <v>335</v>
      </c>
      <c r="C95" s="2">
        <v>9</v>
      </c>
      <c r="D95" s="2">
        <v>1</v>
      </c>
      <c r="E95" s="2">
        <v>30</v>
      </c>
      <c r="F95" s="2">
        <v>47</v>
      </c>
      <c r="G95" s="2">
        <v>44</v>
      </c>
      <c r="H95" s="2">
        <v>36</v>
      </c>
      <c r="I95" s="2">
        <v>17</v>
      </c>
    </row>
    <row r="96" spans="2:9">
      <c r="B96" s="2" t="s">
        <v>336</v>
      </c>
      <c r="C96" s="2">
        <v>2</v>
      </c>
      <c r="D96" s="2">
        <v>1</v>
      </c>
      <c r="E96" s="2">
        <v>47</v>
      </c>
      <c r="F96" s="2">
        <v>48</v>
      </c>
      <c r="G96" s="2">
        <v>48</v>
      </c>
      <c r="H96" s="2">
        <v>46</v>
      </c>
      <c r="I96" s="2">
        <v>46</v>
      </c>
    </row>
    <row r="97" spans="2:9">
      <c r="B97" s="2" t="s">
        <v>337</v>
      </c>
      <c r="C97" s="2">
        <v>14</v>
      </c>
      <c r="D97" s="2">
        <v>2</v>
      </c>
      <c r="E97" s="2">
        <v>37</v>
      </c>
      <c r="F97" s="2">
        <v>52</v>
      </c>
      <c r="G97" s="2">
        <v>48</v>
      </c>
      <c r="H97" s="2">
        <v>37</v>
      </c>
      <c r="I97" s="2">
        <v>32</v>
      </c>
    </row>
    <row r="98" spans="2:9">
      <c r="B98" s="2" t="s">
        <v>338</v>
      </c>
      <c r="C98" s="2">
        <v>32</v>
      </c>
      <c r="D98" s="2">
        <v>4</v>
      </c>
      <c r="E98" s="2">
        <v>29</v>
      </c>
      <c r="F98" s="2">
        <v>40</v>
      </c>
      <c r="G98" s="2">
        <v>34</v>
      </c>
      <c r="H98" s="2">
        <v>30</v>
      </c>
      <c r="I98" s="2">
        <v>24</v>
      </c>
    </row>
    <row r="99" spans="2:9">
      <c r="B99" s="2" t="s">
        <v>339</v>
      </c>
      <c r="C99" s="2">
        <v>123</v>
      </c>
      <c r="D99" s="2">
        <v>17</v>
      </c>
      <c r="E99" s="2">
        <v>34</v>
      </c>
      <c r="F99" s="2">
        <v>53</v>
      </c>
      <c r="G99" s="2">
        <v>39</v>
      </c>
      <c r="H99" s="2">
        <v>34</v>
      </c>
      <c r="I99" s="2">
        <v>31</v>
      </c>
    </row>
    <row r="100" spans="2:9">
      <c r="B100" s="2" t="s">
        <v>340</v>
      </c>
      <c r="C100" s="2">
        <v>264</v>
      </c>
      <c r="D100" s="2">
        <v>34</v>
      </c>
      <c r="E100" s="2">
        <v>31</v>
      </c>
      <c r="F100" s="2">
        <v>46</v>
      </c>
      <c r="G100" s="2">
        <v>37</v>
      </c>
      <c r="H100" s="2">
        <v>32</v>
      </c>
      <c r="I100" s="2">
        <v>28</v>
      </c>
    </row>
    <row r="101" spans="2:9">
      <c r="B101" s="2" t="s">
        <v>341</v>
      </c>
      <c r="C101" s="2">
        <v>379</v>
      </c>
      <c r="D101" s="2">
        <v>48</v>
      </c>
      <c r="E101" s="2">
        <v>30</v>
      </c>
      <c r="F101" s="2">
        <v>48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431</v>
      </c>
      <c r="D102" s="2">
        <v>53</v>
      </c>
      <c r="E102" s="2">
        <v>30</v>
      </c>
      <c r="F102" s="2">
        <v>49</v>
      </c>
      <c r="G102" s="2">
        <v>37</v>
      </c>
      <c r="H102" s="2">
        <v>30</v>
      </c>
      <c r="I102" s="2">
        <v>27</v>
      </c>
    </row>
    <row r="103" spans="2:9">
      <c r="B103" s="2" t="s">
        <v>343</v>
      </c>
      <c r="C103" s="2">
        <v>343</v>
      </c>
      <c r="D103" s="2">
        <v>43</v>
      </c>
      <c r="E103" s="2">
        <v>30</v>
      </c>
      <c r="F103" s="2">
        <v>54</v>
      </c>
      <c r="G103" s="2">
        <v>36</v>
      </c>
      <c r="H103" s="2">
        <v>30</v>
      </c>
      <c r="I103" s="2">
        <v>27</v>
      </c>
    </row>
    <row r="104" spans="2:9">
      <c r="B104" s="2" t="s">
        <v>344</v>
      </c>
      <c r="C104" s="2">
        <v>307</v>
      </c>
      <c r="D104" s="2">
        <v>42</v>
      </c>
      <c r="E104" s="2">
        <v>33</v>
      </c>
      <c r="F104" s="2">
        <v>48</v>
      </c>
      <c r="G104" s="2">
        <v>39</v>
      </c>
      <c r="H104" s="2">
        <v>33</v>
      </c>
      <c r="I104" s="2">
        <v>29</v>
      </c>
    </row>
    <row r="105" spans="2:9">
      <c r="B105" s="2" t="s">
        <v>345</v>
      </c>
      <c r="C105" s="2">
        <v>182</v>
      </c>
      <c r="D105" s="2">
        <v>24</v>
      </c>
      <c r="E105" s="2">
        <v>32</v>
      </c>
      <c r="F105" s="2">
        <v>50</v>
      </c>
      <c r="G105" s="2">
        <v>40</v>
      </c>
      <c r="H105" s="2">
        <v>32</v>
      </c>
      <c r="I105" s="2">
        <v>30</v>
      </c>
    </row>
    <row r="106" spans="2:9">
      <c r="B106" s="2" t="s">
        <v>346</v>
      </c>
      <c r="C106" s="2">
        <v>277</v>
      </c>
      <c r="D106" s="2">
        <v>36</v>
      </c>
      <c r="E106" s="2">
        <v>31</v>
      </c>
      <c r="F106" s="2">
        <v>54</v>
      </c>
      <c r="G106" s="2">
        <v>38</v>
      </c>
      <c r="H106" s="2">
        <v>32</v>
      </c>
      <c r="I106" s="2">
        <v>29</v>
      </c>
    </row>
    <row r="107" spans="2:9">
      <c r="B107" s="2" t="s">
        <v>347</v>
      </c>
      <c r="C107" s="2">
        <v>201</v>
      </c>
      <c r="D107" s="2">
        <v>25</v>
      </c>
      <c r="E107" s="2">
        <v>30</v>
      </c>
      <c r="F107" s="2">
        <v>48</v>
      </c>
      <c r="G107" s="2">
        <v>39</v>
      </c>
      <c r="H107" s="2">
        <v>31</v>
      </c>
      <c r="I107" s="2">
        <v>26</v>
      </c>
    </row>
    <row r="108" spans="2:9">
      <c r="B108" s="2" t="s">
        <v>348</v>
      </c>
      <c r="C108" s="2">
        <v>164</v>
      </c>
      <c r="D108" s="2">
        <v>21</v>
      </c>
      <c r="E108" s="2">
        <v>31</v>
      </c>
      <c r="F108" s="2">
        <v>50</v>
      </c>
      <c r="G108" s="2">
        <v>37</v>
      </c>
      <c r="H108" s="2">
        <v>32</v>
      </c>
      <c r="I108" s="2">
        <v>28</v>
      </c>
    </row>
    <row r="109" spans="2:9">
      <c r="B109" s="2" t="s">
        <v>349</v>
      </c>
      <c r="C109" s="2">
        <v>178</v>
      </c>
      <c r="D109" s="2">
        <v>20</v>
      </c>
      <c r="E109" s="2">
        <v>27</v>
      </c>
      <c r="F109" s="2">
        <v>45</v>
      </c>
      <c r="G109" s="2">
        <v>35</v>
      </c>
      <c r="H109" s="2">
        <v>28</v>
      </c>
      <c r="I109" s="2">
        <v>24</v>
      </c>
    </row>
    <row r="110" spans="2:9">
      <c r="B110" s="2" t="s">
        <v>350</v>
      </c>
      <c r="C110" s="2">
        <v>158</v>
      </c>
      <c r="D110" s="2">
        <v>19</v>
      </c>
      <c r="E110" s="2">
        <v>29</v>
      </c>
      <c r="F110" s="2">
        <v>46</v>
      </c>
      <c r="G110" s="2">
        <v>37</v>
      </c>
      <c r="H110" s="2">
        <v>30</v>
      </c>
      <c r="I110" s="2">
        <v>27</v>
      </c>
    </row>
    <row r="111" spans="2:9">
      <c r="B111" s="2" t="s">
        <v>351</v>
      </c>
      <c r="C111" s="2">
        <v>112</v>
      </c>
      <c r="D111" s="2">
        <v>14</v>
      </c>
      <c r="E111" s="2">
        <v>29</v>
      </c>
      <c r="F111" s="2">
        <v>44</v>
      </c>
      <c r="G111" s="2">
        <v>38</v>
      </c>
      <c r="H111" s="2">
        <v>28</v>
      </c>
      <c r="I111" s="2">
        <v>26</v>
      </c>
    </row>
    <row r="112" spans="2:9">
      <c r="B112" s="2" t="s">
        <v>352</v>
      </c>
      <c r="C112" s="2">
        <v>66</v>
      </c>
      <c r="D112" s="2">
        <v>9</v>
      </c>
      <c r="E112" s="2">
        <v>32</v>
      </c>
      <c r="F112" s="2">
        <v>51</v>
      </c>
      <c r="G112" s="2">
        <v>41</v>
      </c>
      <c r="H112" s="2">
        <v>34</v>
      </c>
      <c r="I112" s="2">
        <v>26</v>
      </c>
    </row>
    <row r="113" spans="2:9">
      <c r="B113" s="2" t="s">
        <v>353</v>
      </c>
      <c r="C113" s="2">
        <v>32</v>
      </c>
      <c r="D113" s="2">
        <v>4</v>
      </c>
      <c r="E113" s="2">
        <v>28</v>
      </c>
      <c r="F113" s="2">
        <v>38</v>
      </c>
      <c r="G113" s="2">
        <v>34</v>
      </c>
      <c r="H113" s="2">
        <v>29</v>
      </c>
      <c r="I113" s="2">
        <v>24</v>
      </c>
    </row>
    <row r="114" spans="2:9">
      <c r="B114" s="2" t="s">
        <v>354</v>
      </c>
      <c r="C114" s="2">
        <v>7</v>
      </c>
      <c r="D114" s="2">
        <v>1</v>
      </c>
      <c r="E114" s="2">
        <v>37</v>
      </c>
      <c r="F114" s="2">
        <v>45</v>
      </c>
      <c r="G114" s="2">
        <v>45</v>
      </c>
      <c r="H114" s="2">
        <v>34</v>
      </c>
      <c r="I114" s="2">
        <v>33</v>
      </c>
    </row>
    <row r="115" spans="2:9">
      <c r="B115" s="2" t="s">
        <v>355</v>
      </c>
      <c r="C115" s="2">
        <v>11</v>
      </c>
      <c r="D115" s="2">
        <v>1</v>
      </c>
      <c r="E115" s="2">
        <v>29</v>
      </c>
      <c r="F115" s="2">
        <v>39</v>
      </c>
      <c r="G115" s="2">
        <v>35</v>
      </c>
      <c r="H115" s="2">
        <v>34</v>
      </c>
      <c r="I115" s="2">
        <v>20</v>
      </c>
    </row>
    <row r="116" spans="2:9">
      <c r="B116" s="2" t="s">
        <v>356</v>
      </c>
      <c r="C116" s="2">
        <v>5</v>
      </c>
      <c r="D116" s="2">
        <v>1</v>
      </c>
      <c r="E116" s="2">
        <v>33</v>
      </c>
      <c r="F116" s="2">
        <v>36</v>
      </c>
      <c r="G116" s="2">
        <v>34</v>
      </c>
      <c r="H116" s="2">
        <v>33</v>
      </c>
      <c r="I116" s="2">
        <v>33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</v>
      </c>
      <c r="D120" s="2">
        <v>1</v>
      </c>
      <c r="E120" s="2">
        <v>9</v>
      </c>
      <c r="F120" s="2">
        <v>9</v>
      </c>
      <c r="G120" s="2">
        <v>9</v>
      </c>
      <c r="H120" s="2">
        <v>9</v>
      </c>
      <c r="I120" s="2">
        <v>9</v>
      </c>
    </row>
    <row r="121" spans="2:9">
      <c r="B121" s="2" t="s">
        <v>361</v>
      </c>
      <c r="C121" s="2">
        <v>5</v>
      </c>
      <c r="D121" s="2">
        <v>1</v>
      </c>
      <c r="E121" s="2">
        <v>23</v>
      </c>
      <c r="F121" s="2">
        <v>26</v>
      </c>
      <c r="G121" s="2">
        <v>24</v>
      </c>
      <c r="H121" s="2">
        <v>22</v>
      </c>
      <c r="I121" s="2">
        <v>21</v>
      </c>
    </row>
    <row r="122" spans="2:9">
      <c r="B122" s="2" t="s">
        <v>362</v>
      </c>
      <c r="C122" s="2">
        <v>10</v>
      </c>
      <c r="D122" s="2">
        <v>1</v>
      </c>
      <c r="E122" s="2">
        <v>31</v>
      </c>
      <c r="F122" s="2">
        <v>41</v>
      </c>
      <c r="G122" s="2">
        <v>40</v>
      </c>
      <c r="H122" s="2">
        <v>26</v>
      </c>
      <c r="I122" s="2">
        <v>26</v>
      </c>
    </row>
    <row r="123" spans="2:9">
      <c r="B123" s="2" t="s">
        <v>363</v>
      </c>
      <c r="C123" s="2">
        <v>30</v>
      </c>
      <c r="D123" s="2">
        <v>4</v>
      </c>
      <c r="E123" s="2">
        <v>32</v>
      </c>
      <c r="F123" s="2">
        <v>46</v>
      </c>
      <c r="G123" s="2">
        <v>41</v>
      </c>
      <c r="H123" s="2">
        <v>29</v>
      </c>
      <c r="I123" s="2">
        <v>28</v>
      </c>
    </row>
    <row r="124" spans="2:9">
      <c r="B124" s="2" t="s">
        <v>364</v>
      </c>
      <c r="C124" s="2">
        <v>88</v>
      </c>
      <c r="D124" s="2">
        <v>11</v>
      </c>
      <c r="E124" s="2">
        <v>30</v>
      </c>
      <c r="F124" s="2">
        <v>45</v>
      </c>
      <c r="G124" s="2">
        <v>38</v>
      </c>
      <c r="H124" s="2">
        <v>32</v>
      </c>
      <c r="I124" s="2">
        <v>24</v>
      </c>
    </row>
    <row r="125" spans="2:9">
      <c r="B125" s="2" t="s">
        <v>365</v>
      </c>
      <c r="C125" s="2">
        <v>116</v>
      </c>
      <c r="D125" s="2">
        <v>15</v>
      </c>
      <c r="E125" s="2">
        <v>30</v>
      </c>
      <c r="F125" s="2">
        <v>45</v>
      </c>
      <c r="G125" s="2">
        <v>38</v>
      </c>
      <c r="H125" s="2">
        <v>32</v>
      </c>
      <c r="I125" s="2">
        <v>28</v>
      </c>
    </row>
    <row r="126" spans="2:9">
      <c r="B126" s="2" t="s">
        <v>366</v>
      </c>
      <c r="C126" s="2">
        <v>241</v>
      </c>
      <c r="D126" s="2">
        <v>26</v>
      </c>
      <c r="E126" s="2">
        <v>26</v>
      </c>
      <c r="F126" s="2">
        <v>45</v>
      </c>
      <c r="G126" s="2">
        <v>36</v>
      </c>
      <c r="H126" s="2">
        <v>27</v>
      </c>
      <c r="I126" s="2">
        <v>19</v>
      </c>
    </row>
    <row r="127" spans="2:9">
      <c r="B127" s="2" t="s">
        <v>367</v>
      </c>
      <c r="C127" s="2">
        <v>122</v>
      </c>
      <c r="D127" s="2">
        <v>14</v>
      </c>
      <c r="E127" s="2">
        <v>28</v>
      </c>
      <c r="F127" s="2">
        <v>49</v>
      </c>
      <c r="G127" s="2">
        <v>36</v>
      </c>
      <c r="H127" s="2">
        <v>28</v>
      </c>
      <c r="I127" s="2">
        <v>24</v>
      </c>
    </row>
    <row r="128" spans="2:9">
      <c r="B128" s="2" t="s">
        <v>368</v>
      </c>
      <c r="C128" s="2">
        <v>133</v>
      </c>
      <c r="D128" s="2">
        <v>15</v>
      </c>
      <c r="E128" s="2">
        <v>27</v>
      </c>
      <c r="F128" s="2">
        <v>47</v>
      </c>
      <c r="G128" s="2">
        <v>36</v>
      </c>
      <c r="H128" s="2">
        <v>28</v>
      </c>
      <c r="I128" s="2">
        <v>20</v>
      </c>
    </row>
    <row r="129" spans="2:9">
      <c r="B129" s="2" t="s">
        <v>369</v>
      </c>
      <c r="C129" s="2">
        <v>133</v>
      </c>
      <c r="D129" s="2">
        <v>15</v>
      </c>
      <c r="E129" s="2">
        <v>27</v>
      </c>
      <c r="F129" s="2">
        <v>51</v>
      </c>
      <c r="G129" s="2">
        <v>36</v>
      </c>
      <c r="H129" s="2">
        <v>28</v>
      </c>
      <c r="I129" s="2">
        <v>21</v>
      </c>
    </row>
    <row r="130" spans="2:9">
      <c r="B130" s="2" t="s">
        <v>370</v>
      </c>
      <c r="C130" s="2">
        <v>203</v>
      </c>
      <c r="D130" s="2">
        <v>25</v>
      </c>
      <c r="E130" s="2">
        <v>29</v>
      </c>
      <c r="F130" s="2">
        <v>50</v>
      </c>
      <c r="G130" s="2">
        <v>37</v>
      </c>
      <c r="H130" s="2">
        <v>29</v>
      </c>
      <c r="I130" s="2">
        <v>26</v>
      </c>
    </row>
    <row r="131" spans="2:9">
      <c r="B131" s="2" t="s">
        <v>371</v>
      </c>
      <c r="C131" s="2">
        <v>158</v>
      </c>
      <c r="D131" s="2">
        <v>16</v>
      </c>
      <c r="E131" s="2">
        <v>24</v>
      </c>
      <c r="F131" s="2">
        <v>49</v>
      </c>
      <c r="G131" s="2">
        <v>32</v>
      </c>
      <c r="H131" s="2">
        <v>25</v>
      </c>
      <c r="I131" s="2">
        <v>20</v>
      </c>
    </row>
    <row r="132" spans="2:9">
      <c r="B132" s="2" t="s">
        <v>372</v>
      </c>
      <c r="C132" s="2">
        <v>159</v>
      </c>
      <c r="D132" s="2">
        <v>18</v>
      </c>
      <c r="E132" s="2">
        <v>27</v>
      </c>
      <c r="F132" s="2">
        <v>43</v>
      </c>
      <c r="G132" s="2">
        <v>36</v>
      </c>
      <c r="H132" s="2">
        <v>28</v>
      </c>
      <c r="I132" s="2">
        <v>19</v>
      </c>
    </row>
    <row r="133" spans="2:9">
      <c r="B133" s="2" t="s">
        <v>373</v>
      </c>
      <c r="C133" s="2">
        <v>178</v>
      </c>
      <c r="D133" s="2">
        <v>22</v>
      </c>
      <c r="E133" s="2">
        <v>29</v>
      </c>
      <c r="F133" s="2">
        <v>49</v>
      </c>
      <c r="G133" s="2">
        <v>38</v>
      </c>
      <c r="H133" s="2">
        <v>31</v>
      </c>
      <c r="I133" s="2">
        <v>25</v>
      </c>
    </row>
    <row r="134" spans="2:9">
      <c r="B134" s="2" t="s">
        <v>374</v>
      </c>
      <c r="C134" s="2">
        <v>104</v>
      </c>
      <c r="D134" s="2">
        <v>12</v>
      </c>
      <c r="E134" s="2">
        <v>28</v>
      </c>
      <c r="F134" s="2">
        <v>63</v>
      </c>
      <c r="G134" s="2">
        <v>37</v>
      </c>
      <c r="H134" s="2">
        <v>29</v>
      </c>
      <c r="I134" s="2">
        <v>22</v>
      </c>
    </row>
    <row r="135" spans="2:9">
      <c r="B135" s="2" t="s">
        <v>375</v>
      </c>
      <c r="C135" s="2">
        <v>72</v>
      </c>
      <c r="D135" s="2">
        <v>10</v>
      </c>
      <c r="E135" s="2">
        <v>34</v>
      </c>
      <c r="F135" s="2">
        <v>60</v>
      </c>
      <c r="G135" s="2">
        <v>39</v>
      </c>
      <c r="H135" s="2">
        <v>33</v>
      </c>
      <c r="I135" s="2">
        <v>30</v>
      </c>
    </row>
    <row r="136" spans="2:9">
      <c r="B136" s="2" t="s">
        <v>376</v>
      </c>
      <c r="C136" s="2">
        <v>45</v>
      </c>
      <c r="D136" s="2">
        <v>5</v>
      </c>
      <c r="E136" s="2">
        <v>29</v>
      </c>
      <c r="F136" s="2">
        <v>44</v>
      </c>
      <c r="G136" s="2">
        <v>38</v>
      </c>
      <c r="H136" s="2">
        <v>27</v>
      </c>
      <c r="I136" s="2">
        <v>23</v>
      </c>
    </row>
    <row r="137" spans="2:9">
      <c r="B137" s="2" t="s">
        <v>377</v>
      </c>
      <c r="C137" s="2">
        <v>33</v>
      </c>
      <c r="D137" s="2">
        <v>4</v>
      </c>
      <c r="E137" s="2">
        <v>32</v>
      </c>
      <c r="F137" s="2">
        <v>47</v>
      </c>
      <c r="G137" s="2">
        <v>39</v>
      </c>
      <c r="H137" s="2">
        <v>32</v>
      </c>
      <c r="I137" s="2">
        <v>29</v>
      </c>
    </row>
    <row r="138" spans="2:9">
      <c r="B138" s="2" t="s">
        <v>378</v>
      </c>
      <c r="C138" s="2">
        <v>14</v>
      </c>
      <c r="D138" s="2">
        <v>2</v>
      </c>
      <c r="E138" s="2">
        <v>28</v>
      </c>
      <c r="F138" s="2">
        <v>38</v>
      </c>
      <c r="G138" s="2">
        <v>34</v>
      </c>
      <c r="H138" s="2">
        <v>30</v>
      </c>
      <c r="I138" s="2">
        <v>22</v>
      </c>
    </row>
    <row r="139" spans="2:9">
      <c r="B139" s="2" t="s">
        <v>379</v>
      </c>
      <c r="C139" s="2">
        <v>7</v>
      </c>
      <c r="D139" s="2">
        <v>1</v>
      </c>
      <c r="E139" s="2">
        <v>34</v>
      </c>
      <c r="F139" s="2">
        <v>51</v>
      </c>
      <c r="G139" s="2">
        <v>45</v>
      </c>
      <c r="H139" s="2">
        <v>31</v>
      </c>
      <c r="I139" s="2">
        <v>29</v>
      </c>
    </row>
    <row r="140" spans="2:9">
      <c r="B140" s="2" t="s">
        <v>380</v>
      </c>
      <c r="C140" s="2">
        <v>6</v>
      </c>
      <c r="D140" s="2">
        <v>1</v>
      </c>
      <c r="E140" s="2">
        <v>42</v>
      </c>
      <c r="F140" s="2">
        <v>45</v>
      </c>
      <c r="G140" s="2">
        <v>44</v>
      </c>
      <c r="H140" s="2">
        <v>42</v>
      </c>
      <c r="I140" s="2">
        <v>42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2</v>
      </c>
      <c r="E143" s="2">
        <v>35</v>
      </c>
      <c r="F143" s="2">
        <v>46</v>
      </c>
      <c r="G143" s="2">
        <v>44</v>
      </c>
      <c r="H143" s="2">
        <v>41</v>
      </c>
      <c r="I143" s="2">
        <v>37</v>
      </c>
    </row>
    <row r="144" spans="2:9">
      <c r="B144" s="2" t="s">
        <v>384</v>
      </c>
      <c r="C144" s="2">
        <v>3</v>
      </c>
      <c r="D144" s="2">
        <v>1</v>
      </c>
      <c r="E144" s="2">
        <v>41</v>
      </c>
      <c r="F144" s="2">
        <v>41</v>
      </c>
      <c r="G144" s="2">
        <v>41</v>
      </c>
      <c r="H144" s="2">
        <v>41</v>
      </c>
      <c r="I144" s="2">
        <v>41</v>
      </c>
    </row>
    <row r="145" spans="2:9">
      <c r="B145" s="2" t="s">
        <v>385</v>
      </c>
      <c r="C145" s="2">
        <v>38</v>
      </c>
      <c r="D145" s="2">
        <v>5</v>
      </c>
      <c r="E145" s="2">
        <v>34</v>
      </c>
      <c r="F145" s="2">
        <v>44</v>
      </c>
      <c r="G145" s="2">
        <v>40</v>
      </c>
      <c r="H145" s="2">
        <v>32</v>
      </c>
      <c r="I145" s="2">
        <v>29</v>
      </c>
    </row>
    <row r="146" spans="2:9">
      <c r="B146" s="2" t="s">
        <v>386</v>
      </c>
      <c r="C146" s="2">
        <v>92</v>
      </c>
      <c r="D146" s="2">
        <v>13</v>
      </c>
      <c r="E146" s="2">
        <v>34</v>
      </c>
      <c r="F146" s="2">
        <v>49</v>
      </c>
      <c r="G146" s="2">
        <v>39</v>
      </c>
      <c r="H146" s="2">
        <v>34</v>
      </c>
      <c r="I146" s="2">
        <v>31</v>
      </c>
    </row>
    <row r="147" spans="2:9">
      <c r="B147" s="2" t="s">
        <v>387</v>
      </c>
      <c r="C147" s="2">
        <v>309</v>
      </c>
      <c r="D147" s="2">
        <v>42</v>
      </c>
      <c r="E147" s="2">
        <v>33</v>
      </c>
      <c r="F147" s="2">
        <v>49</v>
      </c>
      <c r="G147" s="2">
        <v>39</v>
      </c>
      <c r="H147" s="2">
        <v>33</v>
      </c>
      <c r="I147" s="2">
        <v>30</v>
      </c>
    </row>
    <row r="148" spans="2:9">
      <c r="B148" s="2" t="s">
        <v>388</v>
      </c>
      <c r="C148" s="2">
        <v>396</v>
      </c>
      <c r="D148" s="2">
        <v>52</v>
      </c>
      <c r="E148" s="2">
        <v>31</v>
      </c>
      <c r="F148" s="2">
        <v>47</v>
      </c>
      <c r="G148" s="2">
        <v>38</v>
      </c>
      <c r="H148" s="2">
        <v>32</v>
      </c>
      <c r="I148" s="2">
        <v>28</v>
      </c>
    </row>
    <row r="149" spans="2:9">
      <c r="B149" s="2" t="s">
        <v>389</v>
      </c>
      <c r="C149" s="2">
        <v>487</v>
      </c>
      <c r="D149" s="2">
        <v>57</v>
      </c>
      <c r="E149" s="2">
        <v>28</v>
      </c>
      <c r="F149" s="2">
        <v>47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344</v>
      </c>
      <c r="D150" s="2">
        <v>44</v>
      </c>
      <c r="E150" s="2">
        <v>31</v>
      </c>
      <c r="F150" s="2">
        <v>49</v>
      </c>
      <c r="G150" s="2">
        <v>36</v>
      </c>
      <c r="H150" s="2">
        <v>31</v>
      </c>
      <c r="I150" s="2">
        <v>28</v>
      </c>
    </row>
    <row r="151" spans="2:9">
      <c r="B151" s="2" t="s">
        <v>391</v>
      </c>
      <c r="C151" s="2">
        <v>310</v>
      </c>
      <c r="D151" s="2">
        <v>39</v>
      </c>
      <c r="E151" s="2">
        <v>30</v>
      </c>
      <c r="F151" s="2">
        <v>49</v>
      </c>
      <c r="G151" s="2">
        <v>37</v>
      </c>
      <c r="H151" s="2">
        <v>31</v>
      </c>
      <c r="I151" s="2">
        <v>27</v>
      </c>
    </row>
    <row r="152" spans="2:9">
      <c r="B152" s="2" t="s">
        <v>392</v>
      </c>
      <c r="C152" s="2">
        <v>281</v>
      </c>
      <c r="D152" s="2">
        <v>34</v>
      </c>
      <c r="E152" s="2">
        <v>29</v>
      </c>
      <c r="F152" s="2">
        <v>47</v>
      </c>
      <c r="G152" s="2">
        <v>35</v>
      </c>
      <c r="H152" s="2">
        <v>30</v>
      </c>
      <c r="I152" s="2">
        <v>27</v>
      </c>
    </row>
    <row r="153" spans="2:9">
      <c r="B153" s="2" t="s">
        <v>393</v>
      </c>
      <c r="C153" s="2">
        <v>344</v>
      </c>
      <c r="D153" s="2">
        <v>45</v>
      </c>
      <c r="E153" s="2">
        <v>32</v>
      </c>
      <c r="F153" s="2">
        <v>48</v>
      </c>
      <c r="G153" s="2">
        <v>38</v>
      </c>
      <c r="H153" s="2">
        <v>32</v>
      </c>
      <c r="I153" s="2">
        <v>29</v>
      </c>
    </row>
    <row r="154" spans="2:9">
      <c r="B154" s="2" t="s">
        <v>394</v>
      </c>
      <c r="C154" s="2">
        <v>276</v>
      </c>
      <c r="D154" s="2">
        <v>34</v>
      </c>
      <c r="E154" s="2">
        <v>30</v>
      </c>
      <c r="F154" s="2">
        <v>47</v>
      </c>
      <c r="G154" s="2">
        <v>37</v>
      </c>
      <c r="H154" s="2">
        <v>29</v>
      </c>
      <c r="I154" s="2">
        <v>26</v>
      </c>
    </row>
    <row r="155" spans="2:9">
      <c r="B155" s="2" t="s">
        <v>395</v>
      </c>
      <c r="C155" s="2">
        <v>289</v>
      </c>
      <c r="D155" s="2">
        <v>36</v>
      </c>
      <c r="E155" s="2">
        <v>30</v>
      </c>
      <c r="F155" s="2">
        <v>43</v>
      </c>
      <c r="G155" s="2">
        <v>36</v>
      </c>
      <c r="H155" s="2">
        <v>31</v>
      </c>
      <c r="I155" s="2">
        <v>27</v>
      </c>
    </row>
    <row r="156" spans="2:9">
      <c r="B156" s="2" t="s">
        <v>396</v>
      </c>
      <c r="C156" s="2">
        <v>294</v>
      </c>
      <c r="D156" s="2">
        <v>37</v>
      </c>
      <c r="E156" s="2">
        <v>31</v>
      </c>
      <c r="F156" s="2">
        <v>45</v>
      </c>
      <c r="G156" s="2">
        <v>37</v>
      </c>
      <c r="H156" s="2">
        <v>31</v>
      </c>
      <c r="I156" s="2">
        <v>28</v>
      </c>
    </row>
    <row r="157" spans="2:9">
      <c r="B157" s="2" t="s">
        <v>397</v>
      </c>
      <c r="C157" s="2">
        <v>308</v>
      </c>
      <c r="D157" s="2">
        <v>38</v>
      </c>
      <c r="E157" s="2">
        <v>29</v>
      </c>
      <c r="F157" s="2">
        <v>46</v>
      </c>
      <c r="G157" s="2">
        <v>36</v>
      </c>
      <c r="H157" s="2">
        <v>30</v>
      </c>
      <c r="I157" s="2">
        <v>27</v>
      </c>
    </row>
    <row r="158" spans="2:9">
      <c r="B158" s="2" t="s">
        <v>398</v>
      </c>
      <c r="C158" s="2">
        <v>159</v>
      </c>
      <c r="D158" s="2">
        <v>21</v>
      </c>
      <c r="E158" s="2">
        <v>32</v>
      </c>
      <c r="F158" s="2">
        <v>53</v>
      </c>
      <c r="G158" s="2">
        <v>39</v>
      </c>
      <c r="H158" s="2">
        <v>33</v>
      </c>
      <c r="I158" s="2">
        <v>27</v>
      </c>
    </row>
    <row r="159" spans="2:9">
      <c r="B159" s="2" t="s">
        <v>399</v>
      </c>
      <c r="C159" s="2">
        <v>129</v>
      </c>
      <c r="D159" s="2">
        <v>17</v>
      </c>
      <c r="E159" s="2">
        <v>32</v>
      </c>
      <c r="F159" s="2">
        <v>48</v>
      </c>
      <c r="G159" s="2">
        <v>40</v>
      </c>
      <c r="H159" s="2">
        <v>33</v>
      </c>
      <c r="I159" s="2">
        <v>28</v>
      </c>
    </row>
    <row r="160" spans="2:9">
      <c r="B160" s="2" t="s">
        <v>400</v>
      </c>
      <c r="C160" s="2">
        <v>77</v>
      </c>
      <c r="D160" s="2">
        <v>10</v>
      </c>
      <c r="E160" s="2">
        <v>31</v>
      </c>
      <c r="F160" s="2">
        <v>50</v>
      </c>
      <c r="G160" s="2">
        <v>40</v>
      </c>
      <c r="H160" s="2">
        <v>31</v>
      </c>
      <c r="I160" s="2">
        <v>27</v>
      </c>
    </row>
    <row r="161" spans="2:9">
      <c r="B161" s="2" t="s">
        <v>401</v>
      </c>
      <c r="C161" s="2">
        <v>18</v>
      </c>
      <c r="D161" s="2">
        <v>3</v>
      </c>
      <c r="E161" s="2">
        <v>37</v>
      </c>
      <c r="F161" s="2">
        <v>49</v>
      </c>
      <c r="G161" s="2">
        <v>47</v>
      </c>
      <c r="H161" s="2">
        <v>33</v>
      </c>
      <c r="I161" s="2">
        <v>30</v>
      </c>
    </row>
    <row r="162" spans="2:9">
      <c r="B162" s="2" t="s">
        <v>402</v>
      </c>
      <c r="C162" s="2">
        <v>5</v>
      </c>
      <c r="D162" s="2">
        <v>1</v>
      </c>
      <c r="E162" s="2">
        <v>36</v>
      </c>
      <c r="F162" s="2">
        <v>39</v>
      </c>
      <c r="G162" s="2">
        <v>38</v>
      </c>
      <c r="H162" s="2">
        <v>36</v>
      </c>
      <c r="I162" s="2">
        <v>35</v>
      </c>
    </row>
    <row r="163" spans="2:9">
      <c r="B163" s="2" t="s">
        <v>403</v>
      </c>
      <c r="C163" s="2">
        <v>26</v>
      </c>
      <c r="D163" s="2">
        <v>3</v>
      </c>
      <c r="E163" s="2">
        <v>29</v>
      </c>
      <c r="F163" s="2">
        <v>48</v>
      </c>
      <c r="G163" s="2">
        <v>43</v>
      </c>
      <c r="H163" s="2">
        <v>25</v>
      </c>
      <c r="I163" s="2">
        <v>21</v>
      </c>
    </row>
    <row r="164" spans="2:9">
      <c r="B164" s="2" t="s">
        <v>404</v>
      </c>
      <c r="C164" s="2">
        <v>10</v>
      </c>
      <c r="D164" s="2">
        <v>1</v>
      </c>
      <c r="E164" s="2">
        <v>34</v>
      </c>
      <c r="F164" s="2">
        <v>47</v>
      </c>
      <c r="G164" s="2">
        <v>46</v>
      </c>
      <c r="H164" s="2">
        <v>32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15</v>
      </c>
      <c r="D167" s="2">
        <v>2</v>
      </c>
      <c r="E167" s="2">
        <v>31</v>
      </c>
      <c r="F167" s="2">
        <v>50</v>
      </c>
      <c r="G167" s="2">
        <v>46</v>
      </c>
      <c r="H167" s="2">
        <v>38</v>
      </c>
      <c r="I167" s="2">
        <v>20</v>
      </c>
    </row>
    <row r="168" spans="2:9">
      <c r="B168" s="2" t="s">
        <v>408</v>
      </c>
      <c r="C168" s="2">
        <v>2</v>
      </c>
      <c r="D168" s="2">
        <v>1</v>
      </c>
      <c r="E168" s="2">
        <v>48</v>
      </c>
      <c r="F168" s="2">
        <v>49</v>
      </c>
      <c r="G168" s="2">
        <v>49</v>
      </c>
      <c r="H168" s="2">
        <v>46</v>
      </c>
      <c r="I168" s="2">
        <v>46</v>
      </c>
    </row>
    <row r="169" spans="2:9">
      <c r="B169" s="2" t="s">
        <v>409</v>
      </c>
      <c r="C169" s="2">
        <v>49</v>
      </c>
      <c r="D169" s="2">
        <v>7</v>
      </c>
      <c r="E169" s="2">
        <v>33</v>
      </c>
      <c r="F169" s="2">
        <v>51</v>
      </c>
      <c r="G169" s="2">
        <v>38</v>
      </c>
      <c r="H169" s="2">
        <v>33</v>
      </c>
      <c r="I169" s="2">
        <v>30</v>
      </c>
    </row>
    <row r="170" spans="2:9">
      <c r="B170" s="2" t="s">
        <v>410</v>
      </c>
      <c r="C170" s="2">
        <v>133</v>
      </c>
      <c r="D170" s="2">
        <v>18</v>
      </c>
      <c r="E170" s="2">
        <v>32</v>
      </c>
      <c r="F170" s="2">
        <v>49</v>
      </c>
      <c r="G170" s="2">
        <v>37</v>
      </c>
      <c r="H170" s="2">
        <v>33</v>
      </c>
      <c r="I170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2701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3881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2701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3881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22704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978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101</v>
      </c>
      <c r="D44" s="2"/>
      <c r="E44" s="2"/>
      <c r="F44" s="2"/>
      <c r="G44" s="2"/>
      <c r="H44" s="2"/>
    </row>
    <row r="45" spans="1:8">
      <c r="B45" s="2">
        <v>47</v>
      </c>
      <c r="C45" s="2">
        <v>70</v>
      </c>
      <c r="D45" s="2"/>
      <c r="E45" s="2"/>
      <c r="F45" s="2"/>
      <c r="G45" s="2"/>
      <c r="H45" s="2"/>
    </row>
    <row r="46" spans="1:8">
      <c r="B46" s="2">
        <v>48</v>
      </c>
      <c r="C46" s="2">
        <v>50</v>
      </c>
      <c r="D46" s="2"/>
      <c r="E46" s="2"/>
      <c r="F46" s="2"/>
      <c r="G46" s="2"/>
      <c r="H46" s="2"/>
    </row>
    <row r="47" spans="1:8">
      <c r="B47" s="2">
        <v>49</v>
      </c>
      <c r="C47" s="2">
        <v>31</v>
      </c>
      <c r="D47" s="2"/>
      <c r="E47" s="2"/>
      <c r="F47" s="2"/>
      <c r="G47" s="2"/>
      <c r="H47" s="2"/>
    </row>
    <row r="48" spans="1:8">
      <c r="B48" s="2">
        <v>50</v>
      </c>
      <c r="C48" s="2">
        <v>20</v>
      </c>
      <c r="D48" s="2"/>
      <c r="E48" s="2"/>
      <c r="F48" s="2"/>
      <c r="G48" s="2"/>
      <c r="H48" s="2"/>
    </row>
    <row r="49" spans="2:8">
      <c r="B49" s="2">
        <v>51</v>
      </c>
      <c r="C49" s="2">
        <v>16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13</v>
      </c>
      <c r="D5" s="31">
        <v>32</v>
      </c>
      <c r="E5" s="31">
        <v>121</v>
      </c>
      <c r="F5" s="31">
        <v>180</v>
      </c>
      <c r="G5" s="31">
        <v>181</v>
      </c>
      <c r="H5" s="31">
        <v>108</v>
      </c>
      <c r="I5" s="31">
        <v>30</v>
      </c>
      <c r="J5" s="31">
        <v>6</v>
      </c>
      <c r="K5" s="31">
        <v>0</v>
      </c>
      <c r="W5" s="31">
        <v>671</v>
      </c>
      <c r="X5" s="30">
        <v>5</v>
      </c>
      <c r="Y5" s="31">
        <v>30</v>
      </c>
      <c r="Z5" s="31">
        <v>49</v>
      </c>
      <c r="AA5" s="31">
        <v>37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47</v>
      </c>
      <c r="D6" s="31">
        <v>116</v>
      </c>
      <c r="E6" s="31">
        <v>358</v>
      </c>
      <c r="F6" s="31">
        <v>745</v>
      </c>
      <c r="G6" s="31">
        <v>748</v>
      </c>
      <c r="H6" s="31">
        <v>434</v>
      </c>
      <c r="I6" s="31">
        <v>148</v>
      </c>
      <c r="J6" s="31">
        <v>27</v>
      </c>
      <c r="K6" s="31">
        <v>7</v>
      </c>
      <c r="W6" s="31">
        <v>2630</v>
      </c>
      <c r="X6" s="30">
        <v>5</v>
      </c>
      <c r="Y6" s="31">
        <v>31</v>
      </c>
      <c r="Z6" s="31">
        <v>59</v>
      </c>
      <c r="AA6" s="31">
        <v>38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</v>
      </c>
      <c r="D7" s="31">
        <v>12</v>
      </c>
      <c r="E7" s="31">
        <v>46</v>
      </c>
      <c r="F7" s="31">
        <v>171</v>
      </c>
      <c r="G7" s="31">
        <v>201</v>
      </c>
      <c r="H7" s="31">
        <v>120</v>
      </c>
      <c r="I7" s="31">
        <v>57</v>
      </c>
      <c r="J7" s="31">
        <v>14</v>
      </c>
      <c r="K7" s="31">
        <v>1</v>
      </c>
      <c r="W7" s="31">
        <v>629</v>
      </c>
      <c r="X7" s="30">
        <v>7</v>
      </c>
      <c r="Y7" s="31">
        <v>33</v>
      </c>
      <c r="Z7" s="31">
        <v>52</v>
      </c>
      <c r="AA7" s="31">
        <v>39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1</v>
      </c>
      <c r="E8" s="31">
        <v>4</v>
      </c>
      <c r="F8" s="31">
        <v>16</v>
      </c>
      <c r="G8" s="31">
        <v>30</v>
      </c>
      <c r="H8" s="31">
        <v>17</v>
      </c>
      <c r="I8" s="31">
        <v>14</v>
      </c>
      <c r="J8" s="31">
        <v>1</v>
      </c>
      <c r="K8" s="31">
        <v>4</v>
      </c>
      <c r="W8" s="31">
        <v>87</v>
      </c>
      <c r="X8" s="30">
        <v>20</v>
      </c>
      <c r="Y8" s="31">
        <v>35</v>
      </c>
      <c r="Z8" s="31">
        <v>58</v>
      </c>
      <c r="AA8" s="31">
        <v>42</v>
      </c>
      <c r="AB8" s="31">
        <v>27</v>
      </c>
      <c r="AC8" s="28"/>
    </row>
    <row r="9" spans="1:29" ht="21">
      <c r="A9" s="3" t="s">
        <v>1</v>
      </c>
      <c r="B9" s="32" t="s">
        <v>441</v>
      </c>
      <c r="C9" s="33">
        <v>47</v>
      </c>
      <c r="D9" s="34">
        <v>117</v>
      </c>
      <c r="E9" s="34">
        <v>361</v>
      </c>
      <c r="F9" s="34">
        <v>753</v>
      </c>
      <c r="G9" s="34">
        <v>758</v>
      </c>
      <c r="H9" s="34">
        <v>443</v>
      </c>
      <c r="I9" s="34">
        <v>159</v>
      </c>
      <c r="J9" s="34">
        <v>27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2674</v>
      </c>
      <c r="X9" s="33">
        <v>5</v>
      </c>
      <c r="Y9" s="34">
        <v>31</v>
      </c>
      <c r="Z9" s="34">
        <v>59</v>
      </c>
      <c r="AA9" s="34">
        <v>38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10</v>
      </c>
      <c r="D12" s="31">
        <v>35</v>
      </c>
      <c r="E12" s="31">
        <v>132</v>
      </c>
      <c r="F12" s="31">
        <v>311</v>
      </c>
      <c r="G12" s="31">
        <v>355</v>
      </c>
      <c r="H12" s="31">
        <v>202</v>
      </c>
      <c r="I12" s="31">
        <v>97</v>
      </c>
      <c r="J12" s="31">
        <v>14</v>
      </c>
      <c r="K12" s="31">
        <v>2</v>
      </c>
      <c r="W12" s="31">
        <v>1158</v>
      </c>
      <c r="X12" s="30">
        <v>5</v>
      </c>
      <c r="Y12" s="31">
        <v>32</v>
      </c>
      <c r="Z12" s="31">
        <v>53</v>
      </c>
      <c r="AA12" s="31">
        <v>38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71</v>
      </c>
      <c r="D13" s="31">
        <v>120</v>
      </c>
      <c r="E13" s="31">
        <v>395</v>
      </c>
      <c r="F13" s="31">
        <v>896</v>
      </c>
      <c r="G13" s="31">
        <v>968</v>
      </c>
      <c r="H13" s="31">
        <v>526</v>
      </c>
      <c r="I13" s="31">
        <v>199</v>
      </c>
      <c r="J13" s="31">
        <v>28</v>
      </c>
      <c r="K13" s="31">
        <v>8</v>
      </c>
      <c r="W13" s="31">
        <v>3211</v>
      </c>
      <c r="X13" s="30">
        <v>5</v>
      </c>
      <c r="Y13" s="31">
        <v>31</v>
      </c>
      <c r="Z13" s="31">
        <v>56</v>
      </c>
      <c r="AA13" s="31">
        <v>38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21</v>
      </c>
      <c r="D14" s="31">
        <v>36</v>
      </c>
      <c r="E14" s="31">
        <v>72</v>
      </c>
      <c r="F14" s="31">
        <v>154</v>
      </c>
      <c r="G14" s="31">
        <v>215</v>
      </c>
      <c r="H14" s="31">
        <v>113</v>
      </c>
      <c r="I14" s="31">
        <v>54</v>
      </c>
      <c r="J14" s="31">
        <v>11</v>
      </c>
      <c r="K14" s="31">
        <v>3</v>
      </c>
      <c r="W14" s="31">
        <v>679</v>
      </c>
      <c r="X14" s="30">
        <v>10</v>
      </c>
      <c r="Y14" s="31">
        <v>31</v>
      </c>
      <c r="Z14" s="31">
        <v>54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</v>
      </c>
      <c r="D15" s="31">
        <v>1</v>
      </c>
      <c r="E15" s="31">
        <v>10</v>
      </c>
      <c r="F15" s="31">
        <v>15</v>
      </c>
      <c r="G15" s="31">
        <v>26</v>
      </c>
      <c r="H15" s="31">
        <v>12</v>
      </c>
      <c r="I15" s="31">
        <v>4</v>
      </c>
      <c r="J15" s="31">
        <v>5</v>
      </c>
      <c r="K15" s="31">
        <v>1</v>
      </c>
      <c r="W15" s="31">
        <v>75</v>
      </c>
      <c r="X15" s="30">
        <v>13</v>
      </c>
      <c r="Y15" s="31">
        <v>33</v>
      </c>
      <c r="Z15" s="31">
        <v>51</v>
      </c>
      <c r="AA15" s="31">
        <v>40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75</v>
      </c>
      <c r="D16" s="34">
        <v>123</v>
      </c>
      <c r="E16" s="34">
        <v>413</v>
      </c>
      <c r="F16" s="34">
        <v>940</v>
      </c>
      <c r="G16" s="34">
        <v>1028</v>
      </c>
      <c r="H16" s="34">
        <v>568</v>
      </c>
      <c r="I16" s="34">
        <v>219</v>
      </c>
      <c r="J16" s="34">
        <v>39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3414</v>
      </c>
      <c r="X16" s="33">
        <v>5</v>
      </c>
      <c r="Y16" s="34">
        <v>31</v>
      </c>
      <c r="Z16" s="34">
        <v>56</v>
      </c>
      <c r="AA16" s="34">
        <v>38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17</v>
      </c>
      <c r="D19" s="31">
        <v>45</v>
      </c>
      <c r="E19" s="31">
        <v>125</v>
      </c>
      <c r="F19" s="31">
        <v>320</v>
      </c>
      <c r="G19" s="31">
        <v>346</v>
      </c>
      <c r="H19" s="31">
        <v>210</v>
      </c>
      <c r="I19" s="31">
        <v>76</v>
      </c>
      <c r="J19" s="31">
        <v>12</v>
      </c>
      <c r="K19" s="31">
        <v>1</v>
      </c>
      <c r="W19" s="31">
        <v>1152</v>
      </c>
      <c r="X19" s="30">
        <v>10</v>
      </c>
      <c r="Y19" s="31">
        <v>31</v>
      </c>
      <c r="Z19" s="31">
        <v>51</v>
      </c>
      <c r="AA19" s="31">
        <v>38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79</v>
      </c>
      <c r="D20" s="31">
        <v>151</v>
      </c>
      <c r="E20" s="31">
        <v>390</v>
      </c>
      <c r="F20" s="31">
        <v>962</v>
      </c>
      <c r="G20" s="31">
        <v>1043</v>
      </c>
      <c r="H20" s="31">
        <v>634</v>
      </c>
      <c r="I20" s="31">
        <v>185</v>
      </c>
      <c r="J20" s="31">
        <v>25</v>
      </c>
      <c r="K20" s="31">
        <v>8</v>
      </c>
      <c r="W20" s="31">
        <v>3477</v>
      </c>
      <c r="X20" s="30">
        <v>10</v>
      </c>
      <c r="Y20" s="31">
        <v>31</v>
      </c>
      <c r="Z20" s="31">
        <v>56</v>
      </c>
      <c r="AA20" s="31">
        <v>38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24</v>
      </c>
      <c r="D21" s="31">
        <v>51</v>
      </c>
      <c r="E21" s="31">
        <v>90</v>
      </c>
      <c r="F21" s="31">
        <v>205</v>
      </c>
      <c r="G21" s="31">
        <v>222</v>
      </c>
      <c r="H21" s="31">
        <v>153</v>
      </c>
      <c r="I21" s="31">
        <v>41</v>
      </c>
      <c r="J21" s="31">
        <v>5</v>
      </c>
      <c r="K21" s="31">
        <v>3</v>
      </c>
      <c r="W21" s="31">
        <v>794</v>
      </c>
      <c r="X21" s="30">
        <v>10</v>
      </c>
      <c r="Y21" s="31">
        <v>31</v>
      </c>
      <c r="Z21" s="31">
        <v>53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</v>
      </c>
      <c r="D22" s="31">
        <v>4</v>
      </c>
      <c r="E22" s="31">
        <v>9</v>
      </c>
      <c r="F22" s="31">
        <v>16</v>
      </c>
      <c r="G22" s="31">
        <v>37</v>
      </c>
      <c r="H22" s="31">
        <v>20</v>
      </c>
      <c r="I22" s="31">
        <v>14</v>
      </c>
      <c r="J22" s="31">
        <v>6</v>
      </c>
      <c r="K22" s="31">
        <v>2</v>
      </c>
      <c r="W22" s="31">
        <v>110</v>
      </c>
      <c r="X22" s="30">
        <v>12</v>
      </c>
      <c r="Y22" s="31">
        <v>34</v>
      </c>
      <c r="Z22" s="31">
        <v>55</v>
      </c>
      <c r="AA22" s="31">
        <v>42</v>
      </c>
      <c r="AB22" s="31">
        <v>24</v>
      </c>
      <c r="AC22" s="28"/>
    </row>
    <row r="23" spans="1:29" ht="21">
      <c r="A23" s="3" t="s">
        <v>3</v>
      </c>
      <c r="B23" s="32" t="s">
        <v>441</v>
      </c>
      <c r="C23" s="33">
        <v>82</v>
      </c>
      <c r="D23" s="34">
        <v>157</v>
      </c>
      <c r="E23" s="34">
        <v>412</v>
      </c>
      <c r="F23" s="34">
        <v>1018</v>
      </c>
      <c r="G23" s="34">
        <v>1109</v>
      </c>
      <c r="H23" s="34">
        <v>664</v>
      </c>
      <c r="I23" s="34">
        <v>213</v>
      </c>
      <c r="J23" s="34">
        <v>34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3700</v>
      </c>
      <c r="X23" s="33">
        <v>10</v>
      </c>
      <c r="Y23" s="34">
        <v>31</v>
      </c>
      <c r="Z23" s="34">
        <v>56</v>
      </c>
      <c r="AA23" s="34">
        <v>38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</v>
      </c>
      <c r="D26" s="31">
        <v>33</v>
      </c>
      <c r="E26" s="31">
        <v>85</v>
      </c>
      <c r="F26" s="31">
        <v>221</v>
      </c>
      <c r="G26" s="31">
        <v>257</v>
      </c>
      <c r="H26" s="31">
        <v>158</v>
      </c>
      <c r="I26" s="31">
        <v>71</v>
      </c>
      <c r="J26" s="31">
        <v>19</v>
      </c>
      <c r="K26" s="31">
        <v>2</v>
      </c>
      <c r="W26" s="31">
        <v>848</v>
      </c>
      <c r="X26" s="30">
        <v>11</v>
      </c>
      <c r="Y26" s="31">
        <v>32</v>
      </c>
      <c r="Z26" s="31">
        <v>54</v>
      </c>
      <c r="AA26" s="31">
        <v>39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44</v>
      </c>
      <c r="D27" s="31">
        <v>130</v>
      </c>
      <c r="E27" s="31">
        <v>346</v>
      </c>
      <c r="F27" s="31">
        <v>956</v>
      </c>
      <c r="G27" s="31">
        <v>917</v>
      </c>
      <c r="H27" s="31">
        <v>534</v>
      </c>
      <c r="I27" s="31">
        <v>194</v>
      </c>
      <c r="J27" s="31">
        <v>41</v>
      </c>
      <c r="K27" s="31">
        <v>8</v>
      </c>
      <c r="W27" s="31">
        <v>3170</v>
      </c>
      <c r="X27" s="30">
        <v>7</v>
      </c>
      <c r="Y27" s="31">
        <v>31</v>
      </c>
      <c r="Z27" s="31">
        <v>60</v>
      </c>
      <c r="AA27" s="31">
        <v>38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8</v>
      </c>
      <c r="D28" s="31">
        <v>36</v>
      </c>
      <c r="E28" s="31">
        <v>83</v>
      </c>
      <c r="F28" s="31">
        <v>249</v>
      </c>
      <c r="G28" s="31">
        <v>225</v>
      </c>
      <c r="H28" s="31">
        <v>123</v>
      </c>
      <c r="I28" s="31">
        <v>39</v>
      </c>
      <c r="J28" s="31">
        <v>10</v>
      </c>
      <c r="K28" s="31">
        <v>1</v>
      </c>
      <c r="W28" s="31">
        <v>774</v>
      </c>
      <c r="X28" s="30">
        <v>7</v>
      </c>
      <c r="Y28" s="31">
        <v>31</v>
      </c>
      <c r="Z28" s="31">
        <v>51</v>
      </c>
      <c r="AA28" s="31">
        <v>37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0</v>
      </c>
      <c r="D29" s="31">
        <v>4</v>
      </c>
      <c r="E29" s="31">
        <v>12</v>
      </c>
      <c r="F29" s="31">
        <v>19</v>
      </c>
      <c r="G29" s="31">
        <v>22</v>
      </c>
      <c r="H29" s="31">
        <v>12</v>
      </c>
      <c r="I29" s="31">
        <v>15</v>
      </c>
      <c r="J29" s="31">
        <v>4</v>
      </c>
      <c r="K29" s="31">
        <v>4</v>
      </c>
      <c r="W29" s="31">
        <v>92</v>
      </c>
      <c r="X29" s="30">
        <v>17</v>
      </c>
      <c r="Y29" s="31">
        <v>34</v>
      </c>
      <c r="Z29" s="31">
        <v>60</v>
      </c>
      <c r="AA29" s="31">
        <v>42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44</v>
      </c>
      <c r="D30" s="34">
        <v>134</v>
      </c>
      <c r="E30" s="34">
        <v>352</v>
      </c>
      <c r="F30" s="34">
        <v>994</v>
      </c>
      <c r="G30" s="34">
        <v>970</v>
      </c>
      <c r="H30" s="34">
        <v>581</v>
      </c>
      <c r="I30" s="34">
        <v>213</v>
      </c>
      <c r="J30" s="34">
        <v>48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3348</v>
      </c>
      <c r="X30" s="33">
        <v>7</v>
      </c>
      <c r="Y30" s="34">
        <v>31</v>
      </c>
      <c r="Z30" s="34">
        <v>60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13</v>
      </c>
      <c r="D33" s="31">
        <v>31</v>
      </c>
      <c r="E33" s="31">
        <v>100</v>
      </c>
      <c r="F33" s="31">
        <v>237</v>
      </c>
      <c r="G33" s="31">
        <v>248</v>
      </c>
      <c r="H33" s="31">
        <v>144</v>
      </c>
      <c r="I33" s="31">
        <v>40</v>
      </c>
      <c r="J33" s="31">
        <v>14</v>
      </c>
      <c r="K33" s="31">
        <v>2</v>
      </c>
      <c r="W33" s="31">
        <v>829</v>
      </c>
      <c r="X33" s="30">
        <v>5</v>
      </c>
      <c r="Y33" s="31">
        <v>31</v>
      </c>
      <c r="Z33" s="31">
        <v>53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82</v>
      </c>
      <c r="D34" s="31">
        <v>206</v>
      </c>
      <c r="E34" s="31">
        <v>367</v>
      </c>
      <c r="F34" s="31">
        <v>867</v>
      </c>
      <c r="G34" s="31">
        <v>909</v>
      </c>
      <c r="H34" s="31">
        <v>545</v>
      </c>
      <c r="I34" s="31">
        <v>161</v>
      </c>
      <c r="J34" s="31">
        <v>42</v>
      </c>
      <c r="K34" s="31">
        <v>6</v>
      </c>
      <c r="W34" s="31">
        <v>3185</v>
      </c>
      <c r="X34" s="30">
        <v>5</v>
      </c>
      <c r="Y34" s="31">
        <v>31</v>
      </c>
      <c r="Z34" s="31">
        <v>54</v>
      </c>
      <c r="AA34" s="31">
        <v>38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35</v>
      </c>
      <c r="D35" s="31">
        <v>53</v>
      </c>
      <c r="E35" s="31">
        <v>79</v>
      </c>
      <c r="F35" s="31">
        <v>170</v>
      </c>
      <c r="G35" s="31">
        <v>159</v>
      </c>
      <c r="H35" s="31">
        <v>82</v>
      </c>
      <c r="I35" s="31">
        <v>29</v>
      </c>
      <c r="J35" s="31">
        <v>5</v>
      </c>
      <c r="K35" s="31">
        <v>0</v>
      </c>
      <c r="W35" s="31">
        <v>612</v>
      </c>
      <c r="X35" s="30">
        <v>6</v>
      </c>
      <c r="Y35" s="31">
        <v>29</v>
      </c>
      <c r="Z35" s="31">
        <v>50</v>
      </c>
      <c r="AA35" s="31">
        <v>37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</v>
      </c>
      <c r="D36" s="31">
        <v>9</v>
      </c>
      <c r="E36" s="31">
        <v>21</v>
      </c>
      <c r="F36" s="31">
        <v>21</v>
      </c>
      <c r="G36" s="31">
        <v>32</v>
      </c>
      <c r="H36" s="31">
        <v>21</v>
      </c>
      <c r="I36" s="31">
        <v>11</v>
      </c>
      <c r="J36" s="31">
        <v>3</v>
      </c>
      <c r="K36" s="31">
        <v>1</v>
      </c>
      <c r="W36" s="31">
        <v>121</v>
      </c>
      <c r="X36" s="30">
        <v>12</v>
      </c>
      <c r="Y36" s="31">
        <v>31</v>
      </c>
      <c r="Z36" s="31">
        <v>51</v>
      </c>
      <c r="AA36" s="31">
        <v>39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84</v>
      </c>
      <c r="D37" s="34">
        <v>215</v>
      </c>
      <c r="E37" s="34">
        <v>389</v>
      </c>
      <c r="F37" s="34">
        <v>890</v>
      </c>
      <c r="G37" s="34">
        <v>938</v>
      </c>
      <c r="H37" s="34">
        <v>562</v>
      </c>
      <c r="I37" s="34">
        <v>170</v>
      </c>
      <c r="J37" s="34">
        <v>48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3303</v>
      </c>
      <c r="X37" s="33">
        <v>5</v>
      </c>
      <c r="Y37" s="34">
        <v>31</v>
      </c>
      <c r="Z37" s="34">
        <v>54</v>
      </c>
      <c r="AA37" s="34">
        <v>38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24</v>
      </c>
      <c r="E40" s="31">
        <v>41</v>
      </c>
      <c r="F40" s="31">
        <v>47</v>
      </c>
      <c r="G40" s="31">
        <v>61</v>
      </c>
      <c r="H40" s="31">
        <v>49</v>
      </c>
      <c r="I40" s="31">
        <v>19</v>
      </c>
      <c r="J40" s="31">
        <v>1</v>
      </c>
      <c r="K40" s="31">
        <v>0</v>
      </c>
      <c r="W40" s="31">
        <v>250</v>
      </c>
      <c r="X40" s="30">
        <v>8</v>
      </c>
      <c r="Y40" s="31">
        <v>30</v>
      </c>
      <c r="Z40" s="31">
        <v>46</v>
      </c>
      <c r="AA40" s="31">
        <v>39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148</v>
      </c>
      <c r="D41" s="31">
        <v>261</v>
      </c>
      <c r="E41" s="31">
        <v>252</v>
      </c>
      <c r="F41" s="31">
        <v>380</v>
      </c>
      <c r="G41" s="31">
        <v>377</v>
      </c>
      <c r="H41" s="31">
        <v>258</v>
      </c>
      <c r="I41" s="31">
        <v>86</v>
      </c>
      <c r="J41" s="31">
        <v>15</v>
      </c>
      <c r="K41" s="31">
        <v>5</v>
      </c>
      <c r="W41" s="31">
        <v>1782</v>
      </c>
      <c r="X41" s="30">
        <v>5</v>
      </c>
      <c r="Y41" s="31">
        <v>28</v>
      </c>
      <c r="Z41" s="31">
        <v>63</v>
      </c>
      <c r="AA41" s="31">
        <v>37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42</v>
      </c>
      <c r="D42" s="31">
        <v>67</v>
      </c>
      <c r="E42" s="31">
        <v>58</v>
      </c>
      <c r="F42" s="31">
        <v>102</v>
      </c>
      <c r="G42" s="31">
        <v>117</v>
      </c>
      <c r="H42" s="31">
        <v>102</v>
      </c>
      <c r="I42" s="31">
        <v>18</v>
      </c>
      <c r="J42" s="31">
        <v>3</v>
      </c>
      <c r="K42" s="31">
        <v>4</v>
      </c>
      <c r="W42" s="31">
        <v>513</v>
      </c>
      <c r="X42" s="30">
        <v>7</v>
      </c>
      <c r="Y42" s="31">
        <v>29</v>
      </c>
      <c r="Z42" s="31">
        <v>63</v>
      </c>
      <c r="AA42" s="31">
        <v>38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6</v>
      </c>
      <c r="E43" s="31">
        <v>25</v>
      </c>
      <c r="F43" s="31">
        <v>19</v>
      </c>
      <c r="G43" s="31">
        <v>21</v>
      </c>
      <c r="H43" s="31">
        <v>20</v>
      </c>
      <c r="I43" s="31">
        <v>10</v>
      </c>
      <c r="J43" s="31">
        <v>2</v>
      </c>
      <c r="K43" s="31">
        <v>1</v>
      </c>
      <c r="W43" s="31">
        <v>105</v>
      </c>
      <c r="X43" s="30">
        <v>10</v>
      </c>
      <c r="Y43" s="31">
        <v>31</v>
      </c>
      <c r="Z43" s="31">
        <v>51</v>
      </c>
      <c r="AA43" s="31">
        <v>40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149</v>
      </c>
      <c r="D44" s="34">
        <v>265</v>
      </c>
      <c r="E44" s="34">
        <v>269</v>
      </c>
      <c r="F44" s="34">
        <v>394</v>
      </c>
      <c r="G44" s="34">
        <v>392</v>
      </c>
      <c r="H44" s="34">
        <v>272</v>
      </c>
      <c r="I44" s="34">
        <v>94</v>
      </c>
      <c r="J44" s="34">
        <v>17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1858</v>
      </c>
      <c r="X44" s="33">
        <v>5</v>
      </c>
      <c r="Y44" s="34">
        <v>28</v>
      </c>
      <c r="Z44" s="34">
        <v>63</v>
      </c>
      <c r="AA44" s="34">
        <v>37</v>
      </c>
      <c r="AB44" s="34">
        <v>16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61</v>
      </c>
      <c r="D47" s="31">
        <v>64</v>
      </c>
      <c r="E47" s="31">
        <v>133</v>
      </c>
      <c r="F47" s="31">
        <v>320</v>
      </c>
      <c r="G47" s="31">
        <v>414</v>
      </c>
      <c r="H47" s="31">
        <v>258</v>
      </c>
      <c r="I47" s="31">
        <v>77</v>
      </c>
      <c r="J47" s="31">
        <v>11</v>
      </c>
      <c r="K47" s="31">
        <v>0</v>
      </c>
      <c r="W47" s="31">
        <v>1338</v>
      </c>
      <c r="X47" s="30">
        <v>5</v>
      </c>
      <c r="Y47" s="31">
        <v>31</v>
      </c>
      <c r="Z47" s="31">
        <v>49</v>
      </c>
      <c r="AA47" s="31">
        <v>38</v>
      </c>
      <c r="AB47" s="31">
        <v>21</v>
      </c>
      <c r="AC47" s="28"/>
    </row>
    <row r="48" spans="1:29" ht="21">
      <c r="B48" s="29" t="s">
        <v>438</v>
      </c>
      <c r="C48" s="30">
        <v>161</v>
      </c>
      <c r="D48" s="31">
        <v>206</v>
      </c>
      <c r="E48" s="31">
        <v>474</v>
      </c>
      <c r="F48" s="31">
        <v>1032</v>
      </c>
      <c r="G48" s="31">
        <v>1204</v>
      </c>
      <c r="H48" s="31">
        <v>714</v>
      </c>
      <c r="I48" s="31">
        <v>175</v>
      </c>
      <c r="J48" s="31">
        <v>35</v>
      </c>
      <c r="K48" s="31">
        <v>2</v>
      </c>
      <c r="W48" s="31">
        <v>4003</v>
      </c>
      <c r="X48" s="30">
        <v>5</v>
      </c>
      <c r="Y48" s="31">
        <v>30</v>
      </c>
      <c r="Z48" s="31">
        <v>53</v>
      </c>
      <c r="AA48" s="31">
        <v>37</v>
      </c>
      <c r="AB48" s="31">
        <v>21</v>
      </c>
      <c r="AC48" s="28"/>
    </row>
    <row r="49" spans="2:29" ht="21">
      <c r="B49" s="29" t="s">
        <v>439</v>
      </c>
      <c r="C49" s="30">
        <v>53</v>
      </c>
      <c r="D49" s="31">
        <v>40</v>
      </c>
      <c r="E49" s="31">
        <v>95</v>
      </c>
      <c r="F49" s="31">
        <v>217</v>
      </c>
      <c r="G49" s="31">
        <v>250</v>
      </c>
      <c r="H49" s="31">
        <v>175</v>
      </c>
      <c r="I49" s="31">
        <v>51</v>
      </c>
      <c r="J49" s="31">
        <v>7</v>
      </c>
      <c r="K49" s="31">
        <v>2</v>
      </c>
      <c r="W49" s="31">
        <v>890</v>
      </c>
      <c r="X49" s="30">
        <v>7</v>
      </c>
      <c r="Y49" s="31">
        <v>31</v>
      </c>
      <c r="Z49" s="31">
        <v>53</v>
      </c>
      <c r="AA49" s="31">
        <v>38</v>
      </c>
      <c r="AB49" s="31">
        <v>20</v>
      </c>
      <c r="AC49" s="28"/>
    </row>
    <row r="50" spans="2:29" ht="21">
      <c r="B50" s="29" t="s">
        <v>440</v>
      </c>
      <c r="C50" s="30">
        <v>0</v>
      </c>
      <c r="D50" s="31">
        <v>9</v>
      </c>
      <c r="E50" s="31">
        <v>27</v>
      </c>
      <c r="F50" s="31">
        <v>28</v>
      </c>
      <c r="G50" s="31">
        <v>30</v>
      </c>
      <c r="H50" s="31">
        <v>16</v>
      </c>
      <c r="I50" s="31">
        <v>11</v>
      </c>
      <c r="J50" s="31">
        <v>15</v>
      </c>
      <c r="K50" s="31">
        <v>0</v>
      </c>
      <c r="W50" s="31">
        <v>136</v>
      </c>
      <c r="X50" s="30">
        <v>18</v>
      </c>
      <c r="Y50" s="31">
        <v>32</v>
      </c>
      <c r="Z50" s="31">
        <v>50</v>
      </c>
      <c r="AA50" s="31">
        <v>43</v>
      </c>
      <c r="AB50" s="31">
        <v>21</v>
      </c>
      <c r="AC50" s="28"/>
    </row>
    <row r="51" spans="2:29" ht="15" customHeight="1">
      <c r="B51" s="32" t="s">
        <v>441</v>
      </c>
      <c r="C51" s="33">
        <v>163</v>
      </c>
      <c r="D51" s="34">
        <v>216</v>
      </c>
      <c r="E51" s="34">
        <v>492</v>
      </c>
      <c r="F51" s="34">
        <v>1074</v>
      </c>
      <c r="G51" s="34">
        <v>1254</v>
      </c>
      <c r="H51" s="34">
        <v>755</v>
      </c>
      <c r="I51" s="34">
        <v>202</v>
      </c>
      <c r="J51" s="34">
        <v>50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4208</v>
      </c>
      <c r="X51" s="33">
        <v>5</v>
      </c>
      <c r="Y51" s="34">
        <v>31</v>
      </c>
      <c r="Z51" s="34">
        <v>53</v>
      </c>
      <c r="AA51" s="34">
        <v>38</v>
      </c>
      <c r="AB51" s="34">
        <v>21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7</v>
      </c>
      <c r="D54" s="31">
        <v>2</v>
      </c>
      <c r="E54" s="31">
        <v>13</v>
      </c>
      <c r="F54" s="31">
        <v>51</v>
      </c>
      <c r="G54" s="31">
        <v>65</v>
      </c>
      <c r="H54" s="31">
        <v>36</v>
      </c>
      <c r="I54" s="31">
        <v>15</v>
      </c>
      <c r="J54" s="31">
        <v>9</v>
      </c>
      <c r="K54" s="31">
        <v>1</v>
      </c>
      <c r="W54" s="31">
        <v>199</v>
      </c>
      <c r="X54" s="30">
        <v>10</v>
      </c>
      <c r="Y54" s="31">
        <v>33</v>
      </c>
      <c r="Z54" s="31">
        <v>51</v>
      </c>
      <c r="AA54" s="31">
        <v>39</v>
      </c>
      <c r="AB54" s="31">
        <v>25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7</v>
      </c>
      <c r="D58" s="34">
        <v>2</v>
      </c>
      <c r="E58" s="34">
        <v>13</v>
      </c>
      <c r="F58" s="34">
        <v>51</v>
      </c>
      <c r="G58" s="34">
        <v>65</v>
      </c>
      <c r="H58" s="34">
        <v>36</v>
      </c>
      <c r="I58" s="34">
        <v>15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199</v>
      </c>
      <c r="X58" s="33">
        <v>10</v>
      </c>
      <c r="Y58" s="34">
        <v>33</v>
      </c>
      <c r="Z58" s="34">
        <v>51</v>
      </c>
      <c r="AA58" s="34">
        <v>39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72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27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31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35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34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39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43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10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15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15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15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15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15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16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18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25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50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48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43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41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41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42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41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43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33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15</v>
      </c>
      <c r="D57" s="2" t="s">
        <v>461</v>
      </c>
      <c r="E57" s="2"/>
      <c r="F57" s="2"/>
      <c r="G57" s="2"/>
      <c r="H57" s="2"/>
    </row>
    <row r="58" spans="2:8">
      <c r="B58" s="2" t="s">
        <v>505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33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41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42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461</v>
      </c>
      <c r="E83" s="2"/>
      <c r="F83" s="2"/>
      <c r="G83" s="2"/>
      <c r="H83" s="2"/>
    </row>
    <row r="84" spans="2:8">
      <c r="B84" s="2" t="s">
        <v>531</v>
      </c>
      <c r="C84" s="2">
        <v>31</v>
      </c>
      <c r="D84" s="2" t="s">
        <v>461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461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461</v>
      </c>
      <c r="E86" s="2"/>
      <c r="F86" s="2"/>
      <c r="G86" s="2"/>
      <c r="H86" s="2"/>
    </row>
    <row r="87" spans="2:8">
      <c r="B87" s="2" t="s">
        <v>534</v>
      </c>
      <c r="C87" s="2">
        <v>28</v>
      </c>
      <c r="D87" s="2" t="s">
        <v>461</v>
      </c>
      <c r="E87" s="2"/>
      <c r="F87" s="2"/>
      <c r="G87" s="2"/>
      <c r="H87" s="2"/>
    </row>
    <row r="88" spans="2:8">
      <c r="B88" s="2" t="s">
        <v>535</v>
      </c>
      <c r="C88" s="2">
        <v>26</v>
      </c>
      <c r="D88" s="2" t="s">
        <v>461</v>
      </c>
      <c r="E88" s="2"/>
      <c r="F88" s="2"/>
      <c r="G88" s="2"/>
      <c r="H88" s="2"/>
    </row>
    <row r="89" spans="2:8">
      <c r="B89" s="2" t="s">
        <v>536</v>
      </c>
      <c r="C89" s="2">
        <v>22</v>
      </c>
      <c r="D89" s="2" t="s">
        <v>461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40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38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43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42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37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34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19</v>
      </c>
      <c r="D123" s="2" t="s">
        <v>461</v>
      </c>
      <c r="E123" s="2"/>
      <c r="F123" s="2"/>
      <c r="G123" s="2"/>
      <c r="H123" s="2"/>
    </row>
    <row r="124" spans="2:8">
      <c r="B124" s="2" t="s">
        <v>571</v>
      </c>
      <c r="C124" s="2">
        <v>23</v>
      </c>
      <c r="D124" s="2" t="s">
        <v>461</v>
      </c>
      <c r="E124" s="2"/>
      <c r="F124" s="2"/>
      <c r="G124" s="2"/>
      <c r="H124" s="2"/>
    </row>
    <row r="125" spans="2:8">
      <c r="B125" s="2" t="s">
        <v>572</v>
      </c>
      <c r="C125" s="2">
        <v>24</v>
      </c>
      <c r="D125" s="2" t="s">
        <v>461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461</v>
      </c>
      <c r="E126" s="2"/>
      <c r="F126" s="2"/>
      <c r="G126" s="2"/>
      <c r="H126" s="2"/>
    </row>
    <row r="127" spans="2:8">
      <c r="B127" s="2" t="s">
        <v>574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30</v>
      </c>
      <c r="D130" s="2" t="s">
        <v>461</v>
      </c>
      <c r="E130" s="2"/>
      <c r="F130" s="2"/>
      <c r="G130" s="2"/>
      <c r="H130" s="2"/>
    </row>
    <row r="131" spans="2:8">
      <c r="B131" s="2" t="s">
        <v>578</v>
      </c>
      <c r="C131" s="2">
        <v>36</v>
      </c>
      <c r="D131" s="2" t="s">
        <v>461</v>
      </c>
      <c r="E131" s="2"/>
      <c r="F131" s="2"/>
      <c r="G131" s="2"/>
      <c r="H131" s="2"/>
    </row>
    <row r="132" spans="2:8">
      <c r="B132" s="2" t="s">
        <v>579</v>
      </c>
      <c r="C132" s="2">
        <v>36</v>
      </c>
      <c r="D132" s="2" t="s">
        <v>461</v>
      </c>
      <c r="E132" s="2"/>
      <c r="F132" s="2"/>
      <c r="G132" s="2"/>
      <c r="H132" s="2"/>
    </row>
    <row r="133" spans="2:8">
      <c r="B133" s="2" t="s">
        <v>580</v>
      </c>
      <c r="C133" s="2">
        <v>42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29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43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37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25</v>
      </c>
      <c r="D149" s="2" t="s">
        <v>461</v>
      </c>
      <c r="E149" s="2"/>
      <c r="F149" s="2"/>
      <c r="G149" s="2"/>
      <c r="H149" s="2"/>
    </row>
    <row r="150" spans="2:8">
      <c r="B150" s="2" t="s">
        <v>597</v>
      </c>
      <c r="C150" s="2">
        <v>29</v>
      </c>
      <c r="D150" s="2" t="s">
        <v>461</v>
      </c>
      <c r="E150" s="2"/>
      <c r="F150" s="2"/>
      <c r="G150" s="2"/>
      <c r="H150" s="2"/>
    </row>
    <row r="151" spans="2:8">
      <c r="B151" s="2" t="s">
        <v>598</v>
      </c>
      <c r="C151" s="2">
        <v>33</v>
      </c>
      <c r="D151" s="2" t="s">
        <v>461</v>
      </c>
      <c r="E151" s="2"/>
      <c r="F151" s="2"/>
      <c r="G151" s="2"/>
      <c r="H151" s="2"/>
    </row>
    <row r="152" spans="2:8">
      <c r="B152" s="2" t="s">
        <v>599</v>
      </c>
      <c r="C152" s="2">
        <v>34</v>
      </c>
      <c r="D152" s="2" t="s">
        <v>461</v>
      </c>
      <c r="E152" s="2"/>
      <c r="F152" s="2"/>
      <c r="G152" s="2"/>
      <c r="H152" s="2"/>
    </row>
    <row r="153" spans="2:8">
      <c r="B153" s="2" t="s">
        <v>600</v>
      </c>
      <c r="C153" s="2">
        <v>33</v>
      </c>
      <c r="D153" s="2" t="s">
        <v>461</v>
      </c>
      <c r="E153" s="2"/>
      <c r="F153" s="2"/>
      <c r="G153" s="2"/>
      <c r="H153" s="2"/>
    </row>
    <row r="154" spans="2:8">
      <c r="B154" s="2" t="s">
        <v>601</v>
      </c>
      <c r="C154" s="2">
        <v>44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42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39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44</v>
      </c>
      <c r="D162" s="2" t="s">
        <v>461</v>
      </c>
      <c r="E162" s="2"/>
      <c r="F162" s="2"/>
      <c r="G162" s="2"/>
      <c r="H162" s="2"/>
    </row>
    <row r="163" spans="2:8">
      <c r="B163" s="2" t="s">
        <v>610</v>
      </c>
      <c r="C163" s="2">
        <v>44</v>
      </c>
      <c r="D163" s="2" t="s">
        <v>461</v>
      </c>
      <c r="E163" s="2"/>
      <c r="F163" s="2"/>
      <c r="G163" s="2"/>
      <c r="H163" s="2"/>
    </row>
    <row r="164" spans="2:8">
      <c r="B164" s="2" t="s">
        <v>611</v>
      </c>
      <c r="C164" s="2">
        <v>42</v>
      </c>
      <c r="D164" s="2" t="s">
        <v>461</v>
      </c>
      <c r="E164" s="2"/>
      <c r="F164" s="2"/>
      <c r="G164" s="2"/>
      <c r="H164" s="2"/>
    </row>
    <row r="165" spans="2:8">
      <c r="B165" s="2" t="s">
        <v>612</v>
      </c>
      <c r="C165" s="2">
        <v>39</v>
      </c>
      <c r="D165" s="2" t="s">
        <v>461</v>
      </c>
      <c r="E165" s="2"/>
      <c r="F165" s="2"/>
      <c r="G165" s="2"/>
      <c r="H165" s="2"/>
    </row>
    <row r="166" spans="2:8">
      <c r="B166" s="2" t="s">
        <v>613</v>
      </c>
      <c r="C166" s="2">
        <v>35</v>
      </c>
      <c r="D166" s="2" t="s">
        <v>461</v>
      </c>
      <c r="E166" s="2"/>
      <c r="F166" s="2"/>
      <c r="G166" s="2"/>
      <c r="H166" s="2"/>
    </row>
    <row r="167" spans="2:8">
      <c r="B167" s="2" t="s">
        <v>614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42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40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21</v>
      </c>
      <c r="D183" s="2" t="s">
        <v>461</v>
      </c>
      <c r="E183" s="2"/>
      <c r="F183" s="2"/>
      <c r="G183" s="2"/>
      <c r="H183" s="2"/>
    </row>
    <row r="184" spans="2:8">
      <c r="B184" s="2" t="s">
        <v>631</v>
      </c>
      <c r="C184" s="2">
        <v>25</v>
      </c>
      <c r="D184" s="2" t="s">
        <v>461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461</v>
      </c>
      <c r="E185" s="2"/>
      <c r="F185" s="2"/>
      <c r="G185" s="2"/>
      <c r="H185" s="2"/>
    </row>
    <row r="186" spans="2:8">
      <c r="B186" s="2" t="s">
        <v>633</v>
      </c>
      <c r="C186" s="2">
        <v>35</v>
      </c>
      <c r="D186" s="2" t="s">
        <v>461</v>
      </c>
      <c r="E186" s="2"/>
      <c r="F186" s="2"/>
      <c r="G186" s="2"/>
      <c r="H186" s="2"/>
    </row>
    <row r="187" spans="2:8">
      <c r="B187" s="2" t="s">
        <v>634</v>
      </c>
      <c r="C187" s="2">
        <v>35</v>
      </c>
      <c r="D187" s="2" t="s">
        <v>461</v>
      </c>
      <c r="E187" s="2"/>
      <c r="F187" s="2"/>
      <c r="G187" s="2"/>
      <c r="H187" s="2"/>
    </row>
    <row r="188" spans="2:8">
      <c r="B188" s="2" t="s">
        <v>635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23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22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24</v>
      </c>
      <c r="D196" s="2" t="s">
        <v>461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461</v>
      </c>
      <c r="E197" s="2"/>
      <c r="F197" s="2"/>
      <c r="G197" s="2"/>
      <c r="H197" s="2"/>
    </row>
    <row r="198" spans="2:8">
      <c r="B198" s="2" t="s">
        <v>645</v>
      </c>
      <c r="C198" s="2">
        <v>31</v>
      </c>
      <c r="D198" s="2" t="s">
        <v>461</v>
      </c>
      <c r="E198" s="2"/>
      <c r="F198" s="2"/>
      <c r="G198" s="2"/>
      <c r="H198" s="2"/>
    </row>
    <row r="199" spans="2:8">
      <c r="B199" s="2" t="s">
        <v>646</v>
      </c>
      <c r="C199" s="2">
        <v>32</v>
      </c>
      <c r="D199" s="2" t="s">
        <v>461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461</v>
      </c>
      <c r="E200" s="2"/>
      <c r="F200" s="2"/>
      <c r="G200" s="2"/>
      <c r="H200" s="2"/>
    </row>
    <row r="201" spans="2:8">
      <c r="B201" s="2" t="s">
        <v>648</v>
      </c>
      <c r="C201" s="2">
        <v>31</v>
      </c>
      <c r="D201" s="2" t="s">
        <v>461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461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461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461</v>
      </c>
      <c r="E230" s="2"/>
      <c r="F230" s="2"/>
      <c r="G230" s="2"/>
      <c r="H230" s="2"/>
    </row>
    <row r="231" spans="2:8">
      <c r="B231" s="2" t="s">
        <v>678</v>
      </c>
      <c r="C231" s="2">
        <v>26</v>
      </c>
      <c r="D231" s="2" t="s">
        <v>461</v>
      </c>
      <c r="E231" s="2"/>
      <c r="F231" s="2"/>
      <c r="G231" s="2"/>
      <c r="H231" s="2"/>
    </row>
    <row r="232" spans="2:8">
      <c r="B232" s="2" t="s">
        <v>679</v>
      </c>
      <c r="C232" s="2">
        <v>23</v>
      </c>
      <c r="D232" s="2" t="s">
        <v>461</v>
      </c>
      <c r="E232" s="2"/>
      <c r="F232" s="2"/>
      <c r="G232" s="2"/>
      <c r="H232" s="2"/>
    </row>
    <row r="233" spans="2:8">
      <c r="B233" s="2" t="s">
        <v>680</v>
      </c>
      <c r="C233" s="2">
        <v>15</v>
      </c>
      <c r="D233" s="2" t="s">
        <v>461</v>
      </c>
      <c r="E233" s="2"/>
      <c r="F233" s="2"/>
      <c r="G233" s="2"/>
      <c r="H233" s="2"/>
    </row>
    <row r="234" spans="2:8">
      <c r="B234" s="2" t="s">
        <v>681</v>
      </c>
      <c r="C234" s="2">
        <v>39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39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21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46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40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40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38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18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20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18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17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461</v>
      </c>
      <c r="E308" s="2"/>
      <c r="F308" s="2"/>
      <c r="G308" s="2"/>
      <c r="H308" s="2"/>
    </row>
    <row r="309" spans="2:8">
      <c r="B309" s="2" t="s">
        <v>756</v>
      </c>
      <c r="C309" s="2">
        <v>32</v>
      </c>
      <c r="D309" s="2" t="s">
        <v>461</v>
      </c>
      <c r="E309" s="2"/>
      <c r="F309" s="2"/>
      <c r="G309" s="2"/>
      <c r="H309" s="2"/>
    </row>
    <row r="310" spans="2:8">
      <c r="B310" s="2" t="s">
        <v>757</v>
      </c>
      <c r="C310" s="2">
        <v>32</v>
      </c>
      <c r="D310" s="2" t="s">
        <v>461</v>
      </c>
      <c r="E310" s="2"/>
      <c r="F310" s="2"/>
      <c r="G310" s="2"/>
      <c r="H310" s="2"/>
    </row>
    <row r="311" spans="2:8">
      <c r="B311" s="2" t="s">
        <v>758</v>
      </c>
      <c r="C311" s="2">
        <v>33</v>
      </c>
      <c r="D311" s="2" t="s">
        <v>461</v>
      </c>
      <c r="E311" s="2"/>
      <c r="F311" s="2"/>
      <c r="G311" s="2"/>
      <c r="H311" s="2"/>
    </row>
    <row r="312" spans="2:8">
      <c r="B312" s="2" t="s">
        <v>759</v>
      </c>
      <c r="C312" s="2">
        <v>32</v>
      </c>
      <c r="D312" s="2" t="s">
        <v>461</v>
      </c>
      <c r="E312" s="2"/>
      <c r="F312" s="2"/>
      <c r="G312" s="2"/>
      <c r="H312" s="2"/>
    </row>
    <row r="313" spans="2:8">
      <c r="B313" s="2" t="s">
        <v>760</v>
      </c>
      <c r="C313" s="2">
        <v>16</v>
      </c>
      <c r="D313" s="2" t="s">
        <v>461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461</v>
      </c>
      <c r="E314" s="2"/>
      <c r="F314" s="2"/>
      <c r="G314" s="2"/>
      <c r="H314" s="2"/>
    </row>
    <row r="315" spans="2:8">
      <c r="B315" s="2" t="s">
        <v>762</v>
      </c>
      <c r="C315" s="2">
        <v>35</v>
      </c>
      <c r="D315" s="2" t="s">
        <v>461</v>
      </c>
      <c r="E315" s="2"/>
      <c r="F315" s="2"/>
      <c r="G315" s="2"/>
      <c r="H315" s="2"/>
    </row>
    <row r="316" spans="2:8">
      <c r="B316" s="2" t="s">
        <v>763</v>
      </c>
      <c r="C316" s="2">
        <v>36</v>
      </c>
      <c r="D316" s="2" t="s">
        <v>461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461</v>
      </c>
      <c r="E317" s="2"/>
      <c r="F317" s="2"/>
      <c r="G317" s="2"/>
      <c r="H317" s="2"/>
    </row>
    <row r="318" spans="2:8">
      <c r="B318" s="2" t="s">
        <v>765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36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27</v>
      </c>
      <c r="D331" s="2" t="s">
        <v>461</v>
      </c>
      <c r="E331" s="2"/>
      <c r="F331" s="2"/>
      <c r="G331" s="2"/>
      <c r="H331" s="2"/>
    </row>
    <row r="332" spans="2:8">
      <c r="B332" s="2" t="s">
        <v>779</v>
      </c>
      <c r="C332" s="2">
        <v>30</v>
      </c>
      <c r="D332" s="2" t="s">
        <v>461</v>
      </c>
      <c r="E332" s="2"/>
      <c r="F332" s="2"/>
      <c r="G332" s="2"/>
      <c r="H332" s="2"/>
    </row>
    <row r="333" spans="2:8">
      <c r="B333" s="2" t="s">
        <v>780</v>
      </c>
      <c r="C333" s="2">
        <v>31</v>
      </c>
      <c r="D333" s="2" t="s">
        <v>461</v>
      </c>
      <c r="E333" s="2"/>
      <c r="F333" s="2"/>
      <c r="G333" s="2"/>
      <c r="H333" s="2"/>
    </row>
    <row r="334" spans="2:8">
      <c r="B334" s="2" t="s">
        <v>781</v>
      </c>
      <c r="C334" s="2">
        <v>30</v>
      </c>
      <c r="D334" s="2" t="s">
        <v>461</v>
      </c>
      <c r="E334" s="2"/>
      <c r="F334" s="2"/>
      <c r="G334" s="2"/>
      <c r="H334" s="2"/>
    </row>
    <row r="335" spans="2:8">
      <c r="B335" s="2" t="s">
        <v>782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21</v>
      </c>
      <c r="D340" s="2" t="s">
        <v>461</v>
      </c>
      <c r="E340" s="2"/>
      <c r="F340" s="2"/>
      <c r="G340" s="2"/>
      <c r="H340" s="2"/>
    </row>
    <row r="341" spans="2:8">
      <c r="B341" s="2" t="s">
        <v>788</v>
      </c>
      <c r="C341" s="2">
        <v>33</v>
      </c>
      <c r="D341" s="2" t="s">
        <v>461</v>
      </c>
      <c r="E341" s="2"/>
      <c r="F341" s="2"/>
      <c r="G341" s="2"/>
      <c r="H341" s="2"/>
    </row>
    <row r="342" spans="2:8">
      <c r="B342" s="2" t="s">
        <v>789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35</v>
      </c>
      <c r="D344" s="2" t="s">
        <v>461</v>
      </c>
      <c r="E344" s="2"/>
      <c r="F344" s="2"/>
      <c r="G344" s="2"/>
      <c r="H344" s="2"/>
    </row>
    <row r="345" spans="2:8">
      <c r="B345" s="2" t="s">
        <v>792</v>
      </c>
      <c r="C345" s="2">
        <v>35</v>
      </c>
      <c r="D345" s="2" t="s">
        <v>461</v>
      </c>
      <c r="E345" s="2"/>
      <c r="F345" s="2"/>
      <c r="G345" s="2"/>
      <c r="H345" s="2"/>
    </row>
    <row r="346" spans="2:8">
      <c r="B346" s="2" t="s">
        <v>793</v>
      </c>
      <c r="C346" s="2">
        <v>35</v>
      </c>
      <c r="D346" s="2" t="s">
        <v>461</v>
      </c>
      <c r="E346" s="2"/>
      <c r="F346" s="2"/>
      <c r="G346" s="2"/>
      <c r="H346" s="2"/>
    </row>
    <row r="347" spans="2:8">
      <c r="B347" s="2" t="s">
        <v>794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37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38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42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34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461</v>
      </c>
      <c r="E357" s="2"/>
      <c r="F357" s="2"/>
      <c r="G357" s="2"/>
      <c r="H357" s="2"/>
    </row>
    <row r="358" spans="2:8">
      <c r="B358" s="2" t="s">
        <v>805</v>
      </c>
      <c r="C358" s="2">
        <v>27</v>
      </c>
      <c r="D358" s="2" t="s">
        <v>461</v>
      </c>
      <c r="E358" s="2"/>
      <c r="F358" s="2"/>
      <c r="G358" s="2"/>
      <c r="H358" s="2"/>
    </row>
    <row r="359" spans="2:8">
      <c r="B359" s="2" t="s">
        <v>806</v>
      </c>
      <c r="C359" s="2">
        <v>28</v>
      </c>
      <c r="D359" s="2" t="s">
        <v>461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461</v>
      </c>
      <c r="E360" s="2"/>
      <c r="F360" s="2"/>
      <c r="G360" s="2"/>
      <c r="H360" s="2"/>
    </row>
    <row r="361" spans="2:8">
      <c r="B361" s="2" t="s">
        <v>808</v>
      </c>
      <c r="C361" s="2">
        <v>30</v>
      </c>
      <c r="D361" s="2" t="s">
        <v>461</v>
      </c>
      <c r="E361" s="2"/>
      <c r="F361" s="2"/>
      <c r="G361" s="2"/>
      <c r="H361" s="2"/>
    </row>
    <row r="362" spans="2:8">
      <c r="B362" s="2" t="s">
        <v>809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9</v>
      </c>
      <c r="D365" s="2" t="s">
        <v>461</v>
      </c>
      <c r="E365" s="2"/>
      <c r="F365" s="2"/>
      <c r="G365" s="2"/>
      <c r="H365" s="2"/>
    </row>
    <row r="366" spans="2:8">
      <c r="B366" s="2" t="s">
        <v>813</v>
      </c>
      <c r="C366" s="2">
        <v>10</v>
      </c>
      <c r="D366" s="2" t="s">
        <v>461</v>
      </c>
      <c r="E366" s="2"/>
      <c r="F366" s="2"/>
      <c r="G366" s="2"/>
      <c r="H366" s="2"/>
    </row>
    <row r="367" spans="2:8">
      <c r="B367" s="2" t="s">
        <v>814</v>
      </c>
      <c r="C367" s="2">
        <v>12</v>
      </c>
      <c r="D367" s="2" t="s">
        <v>461</v>
      </c>
      <c r="E367" s="2"/>
      <c r="F367" s="2"/>
      <c r="G367" s="2"/>
      <c r="H367" s="2"/>
    </row>
    <row r="368" spans="2:8">
      <c r="B368" s="2" t="s">
        <v>815</v>
      </c>
      <c r="C368" s="2">
        <v>12</v>
      </c>
      <c r="D368" s="2" t="s">
        <v>461</v>
      </c>
      <c r="E368" s="2"/>
      <c r="F368" s="2"/>
      <c r="G368" s="2"/>
      <c r="H368" s="2"/>
    </row>
    <row r="369" spans="2:8">
      <c r="B369" s="2" t="s">
        <v>816</v>
      </c>
      <c r="C369" s="2">
        <v>10</v>
      </c>
      <c r="D369" s="2" t="s">
        <v>461</v>
      </c>
      <c r="E369" s="2"/>
      <c r="F369" s="2"/>
      <c r="G369" s="2"/>
      <c r="H369" s="2"/>
    </row>
    <row r="370" spans="2:8">
      <c r="B370" s="2" t="s">
        <v>817</v>
      </c>
      <c r="C370" s="2">
        <v>6</v>
      </c>
      <c r="D370" s="2" t="s">
        <v>461</v>
      </c>
      <c r="E370" s="2"/>
      <c r="F370" s="2"/>
      <c r="G370" s="2"/>
      <c r="H370" s="2"/>
    </row>
    <row r="371" spans="2:8">
      <c r="B371" s="2" t="s">
        <v>818</v>
      </c>
      <c r="C371" s="2">
        <v>19</v>
      </c>
      <c r="D371" s="2" t="s">
        <v>461</v>
      </c>
      <c r="E371" s="2"/>
      <c r="F371" s="2"/>
      <c r="G371" s="2"/>
      <c r="H371" s="2"/>
    </row>
    <row r="372" spans="2:8">
      <c r="B372" s="2" t="s">
        <v>819</v>
      </c>
      <c r="C372" s="2">
        <v>20</v>
      </c>
      <c r="D372" s="2" t="s">
        <v>461</v>
      </c>
      <c r="E372" s="2"/>
      <c r="F372" s="2"/>
      <c r="G372" s="2"/>
      <c r="H372" s="2"/>
    </row>
    <row r="373" spans="2:8">
      <c r="B373" s="2" t="s">
        <v>820</v>
      </c>
      <c r="C373" s="2">
        <v>21</v>
      </c>
      <c r="D373" s="2" t="s">
        <v>461</v>
      </c>
      <c r="E373" s="2"/>
      <c r="F373" s="2"/>
      <c r="G373" s="2"/>
      <c r="H373" s="2"/>
    </row>
    <row r="374" spans="2:8">
      <c r="B374" s="2" t="s">
        <v>821</v>
      </c>
      <c r="C374" s="2">
        <v>21</v>
      </c>
      <c r="D374" s="2" t="s">
        <v>461</v>
      </c>
      <c r="E374" s="2"/>
      <c r="F374" s="2"/>
      <c r="G374" s="2"/>
      <c r="H374" s="2"/>
    </row>
    <row r="375" spans="2:8">
      <c r="B375" s="2" t="s">
        <v>822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7</v>
      </c>
      <c r="D378" s="2" t="s">
        <v>461</v>
      </c>
      <c r="E378" s="2"/>
      <c r="F378" s="2"/>
      <c r="G378" s="2"/>
      <c r="H378" s="2"/>
    </row>
    <row r="379" spans="2:8">
      <c r="B379" s="2" t="s">
        <v>826</v>
      </c>
      <c r="C379" s="2">
        <v>10</v>
      </c>
      <c r="D379" s="2" t="s">
        <v>461</v>
      </c>
      <c r="E379" s="2"/>
      <c r="F379" s="2"/>
      <c r="G379" s="2"/>
      <c r="H379" s="2"/>
    </row>
    <row r="380" spans="2:8">
      <c r="B380" s="2" t="s">
        <v>827</v>
      </c>
      <c r="C380" s="2">
        <v>10</v>
      </c>
      <c r="D380" s="2" t="s">
        <v>461</v>
      </c>
      <c r="E380" s="2"/>
      <c r="F380" s="2"/>
      <c r="G380" s="2"/>
      <c r="H380" s="2"/>
    </row>
    <row r="381" spans="2:8">
      <c r="B381" s="2" t="s">
        <v>828</v>
      </c>
      <c r="C381" s="2">
        <v>10</v>
      </c>
      <c r="D381" s="2" t="s">
        <v>461</v>
      </c>
      <c r="E381" s="2"/>
      <c r="F381" s="2"/>
      <c r="G381" s="2"/>
      <c r="H381" s="2"/>
    </row>
    <row r="382" spans="2:8">
      <c r="B382" s="2" t="s">
        <v>829</v>
      </c>
      <c r="C382" s="2">
        <v>8</v>
      </c>
      <c r="D382" s="2" t="s">
        <v>461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40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38</v>
      </c>
      <c r="D388" s="2" t="s">
        <v>461</v>
      </c>
      <c r="E388" s="2"/>
      <c r="F388" s="2"/>
      <c r="G388" s="2"/>
      <c r="H388" s="2"/>
    </row>
    <row r="389" spans="2:8">
      <c r="B389" s="2" t="s">
        <v>836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36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49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44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36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29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11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41</v>
      </c>
      <c r="D404" s="2" t="s">
        <v>461</v>
      </c>
      <c r="E404" s="2"/>
      <c r="F404" s="2"/>
      <c r="G404" s="2"/>
      <c r="H404" s="2"/>
    </row>
    <row r="405" spans="2:8">
      <c r="B405" s="2" t="s">
        <v>852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38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22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5</v>
      </c>
      <c r="D422" s="2" t="s">
        <v>461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461</v>
      </c>
      <c r="E423" s="2"/>
      <c r="F423" s="2"/>
      <c r="G423" s="2"/>
      <c r="H423" s="2"/>
    </row>
    <row r="424" spans="2:8">
      <c r="B424" s="2" t="s">
        <v>871</v>
      </c>
      <c r="C424" s="2">
        <v>34</v>
      </c>
      <c r="D424" s="2" t="s">
        <v>461</v>
      </c>
      <c r="E424" s="2"/>
      <c r="F424" s="2"/>
      <c r="G424" s="2"/>
      <c r="H424" s="2"/>
    </row>
    <row r="425" spans="2:8">
      <c r="B425" s="2" t="s">
        <v>872</v>
      </c>
      <c r="C425" s="2">
        <v>33</v>
      </c>
      <c r="D425" s="2" t="s">
        <v>461</v>
      </c>
      <c r="E425" s="2"/>
      <c r="F425" s="2"/>
      <c r="G425" s="2"/>
      <c r="H425" s="2"/>
    </row>
    <row r="426" spans="2:8">
      <c r="B426" s="2" t="s">
        <v>873</v>
      </c>
      <c r="C426" s="2">
        <v>33</v>
      </c>
      <c r="D426" s="2" t="s">
        <v>461</v>
      </c>
      <c r="E426" s="2"/>
      <c r="F426" s="2"/>
      <c r="G426" s="2"/>
      <c r="H426" s="2"/>
    </row>
    <row r="427" spans="2:8">
      <c r="B427" s="2" t="s">
        <v>874</v>
      </c>
      <c r="C427" s="2">
        <v>32</v>
      </c>
      <c r="D427" s="2" t="s">
        <v>461</v>
      </c>
      <c r="E427" s="2"/>
      <c r="F427" s="2"/>
      <c r="G427" s="2"/>
      <c r="H427" s="2"/>
    </row>
    <row r="428" spans="2:8">
      <c r="B428" s="2" t="s">
        <v>875</v>
      </c>
      <c r="C428" s="2">
        <v>9</v>
      </c>
      <c r="D428" s="2" t="s">
        <v>461</v>
      </c>
      <c r="E428" s="2"/>
      <c r="F428" s="2"/>
      <c r="G428" s="2"/>
      <c r="H428" s="2"/>
    </row>
    <row r="429" spans="2:8">
      <c r="B429" s="2" t="s">
        <v>876</v>
      </c>
      <c r="C429" s="2">
        <v>13</v>
      </c>
      <c r="D429" s="2" t="s">
        <v>461</v>
      </c>
      <c r="E429" s="2"/>
      <c r="F429" s="2"/>
      <c r="G429" s="2"/>
      <c r="H429" s="2"/>
    </row>
    <row r="430" spans="2:8">
      <c r="B430" s="2" t="s">
        <v>877</v>
      </c>
      <c r="C430" s="2">
        <v>14</v>
      </c>
      <c r="D430" s="2" t="s">
        <v>461</v>
      </c>
      <c r="E430" s="2"/>
      <c r="F430" s="2"/>
      <c r="G430" s="2"/>
      <c r="H430" s="2"/>
    </row>
    <row r="431" spans="2:8">
      <c r="B431" s="2" t="s">
        <v>878</v>
      </c>
      <c r="C431" s="2">
        <v>17</v>
      </c>
      <c r="D431" s="2" t="s">
        <v>461</v>
      </c>
      <c r="E431" s="2"/>
      <c r="F431" s="2"/>
      <c r="G431" s="2"/>
      <c r="H431" s="2"/>
    </row>
    <row r="432" spans="2:8">
      <c r="B432" s="2" t="s">
        <v>879</v>
      </c>
      <c r="C432" s="2">
        <v>13</v>
      </c>
      <c r="D432" s="2" t="s">
        <v>461</v>
      </c>
      <c r="E432" s="2"/>
      <c r="F432" s="2"/>
      <c r="G432" s="2"/>
      <c r="H432" s="2"/>
    </row>
    <row r="433" spans="2:8">
      <c r="B433" s="2" t="s">
        <v>880</v>
      </c>
      <c r="C433" s="2">
        <v>6</v>
      </c>
      <c r="D433" s="2" t="s">
        <v>461</v>
      </c>
      <c r="E433" s="2"/>
      <c r="F433" s="2"/>
      <c r="G433" s="2"/>
      <c r="H433" s="2"/>
    </row>
    <row r="434" spans="2:8">
      <c r="B434" s="2" t="s">
        <v>881</v>
      </c>
      <c r="C434" s="2">
        <v>8</v>
      </c>
      <c r="D434" s="2" t="s">
        <v>461</v>
      </c>
      <c r="E434" s="2"/>
      <c r="F434" s="2"/>
      <c r="G434" s="2"/>
      <c r="H434" s="2"/>
    </row>
    <row r="435" spans="2:8">
      <c r="B435" s="2" t="s">
        <v>882</v>
      </c>
      <c r="C435" s="2">
        <v>14</v>
      </c>
      <c r="D435" s="2" t="s">
        <v>461</v>
      </c>
      <c r="E435" s="2"/>
      <c r="F435" s="2"/>
      <c r="G435" s="2"/>
      <c r="H435" s="2"/>
    </row>
    <row r="436" spans="2:8">
      <c r="B436" s="2" t="s">
        <v>883</v>
      </c>
      <c r="C436" s="2">
        <v>18</v>
      </c>
      <c r="D436" s="2" t="s">
        <v>461</v>
      </c>
      <c r="E436" s="2"/>
      <c r="F436" s="2"/>
      <c r="G436" s="2"/>
      <c r="H436" s="2"/>
    </row>
    <row r="437" spans="2:8">
      <c r="B437" s="2" t="s">
        <v>884</v>
      </c>
      <c r="C437" s="2">
        <v>15</v>
      </c>
      <c r="D437" s="2" t="s">
        <v>461</v>
      </c>
      <c r="E437" s="2"/>
      <c r="F437" s="2"/>
      <c r="G437" s="2"/>
      <c r="H437" s="2"/>
    </row>
    <row r="438" spans="2:8">
      <c r="B438" s="2" t="s">
        <v>885</v>
      </c>
      <c r="C438" s="2">
        <v>16</v>
      </c>
      <c r="D438" s="2" t="s">
        <v>461</v>
      </c>
      <c r="E438" s="2"/>
      <c r="F438" s="2"/>
      <c r="G438" s="2"/>
      <c r="H438" s="2"/>
    </row>
    <row r="439" spans="2:8">
      <c r="B439" s="2" t="s">
        <v>886</v>
      </c>
      <c r="C439" s="2">
        <v>9</v>
      </c>
      <c r="D439" s="2" t="s">
        <v>461</v>
      </c>
      <c r="E439" s="2"/>
      <c r="F439" s="2"/>
      <c r="G439" s="2"/>
      <c r="H439" s="2"/>
    </row>
    <row r="440" spans="2:8">
      <c r="B440" s="2" t="s">
        <v>887</v>
      </c>
      <c r="C440" s="2">
        <v>8</v>
      </c>
      <c r="D440" s="2" t="s">
        <v>461</v>
      </c>
      <c r="E440" s="2"/>
      <c r="F440" s="2"/>
      <c r="G440" s="2"/>
      <c r="H440" s="2"/>
    </row>
    <row r="441" spans="2:8">
      <c r="B441" s="2" t="s">
        <v>888</v>
      </c>
      <c r="C441" s="2">
        <v>11</v>
      </c>
      <c r="D441" s="2" t="s">
        <v>461</v>
      </c>
      <c r="E441" s="2"/>
      <c r="F441" s="2"/>
      <c r="G441" s="2"/>
      <c r="H441" s="2"/>
    </row>
    <row r="442" spans="2:8">
      <c r="B442" s="2" t="s">
        <v>889</v>
      </c>
      <c r="C442" s="2">
        <v>13</v>
      </c>
      <c r="D442" s="2" t="s">
        <v>461</v>
      </c>
      <c r="E442" s="2"/>
      <c r="F442" s="2"/>
      <c r="G442" s="2"/>
      <c r="H442" s="2"/>
    </row>
    <row r="443" spans="2:8">
      <c r="B443" s="2" t="s">
        <v>890</v>
      </c>
      <c r="C443" s="2">
        <v>20</v>
      </c>
      <c r="D443" s="2" t="s">
        <v>461</v>
      </c>
      <c r="E443" s="2"/>
      <c r="F443" s="2"/>
      <c r="G443" s="2"/>
      <c r="H443" s="2"/>
    </row>
    <row r="444" spans="2:8">
      <c r="B444" s="2" t="s">
        <v>891</v>
      </c>
      <c r="C444" s="2">
        <v>9</v>
      </c>
      <c r="D444" s="2" t="s">
        <v>461</v>
      </c>
      <c r="E444" s="2"/>
      <c r="F444" s="2"/>
      <c r="G444" s="2"/>
      <c r="H444" s="2"/>
    </row>
    <row r="445" spans="2:8">
      <c r="B445" s="2" t="s">
        <v>892</v>
      </c>
      <c r="C445" s="2">
        <v>8</v>
      </c>
      <c r="D445" s="2" t="s">
        <v>461</v>
      </c>
      <c r="E445" s="2"/>
      <c r="F445" s="2"/>
      <c r="G445" s="2"/>
      <c r="H445" s="2"/>
    </row>
    <row r="446" spans="2:8">
      <c r="B446" s="2" t="s">
        <v>893</v>
      </c>
      <c r="C446" s="2">
        <v>11</v>
      </c>
      <c r="D446" s="2" t="s">
        <v>461</v>
      </c>
      <c r="E446" s="2"/>
      <c r="F446" s="2"/>
      <c r="G446" s="2"/>
      <c r="H446" s="2"/>
    </row>
    <row r="447" spans="2:8">
      <c r="B447" s="2" t="s">
        <v>894</v>
      </c>
      <c r="C447" s="2">
        <v>18</v>
      </c>
      <c r="D447" s="2" t="s">
        <v>461</v>
      </c>
      <c r="E447" s="2"/>
      <c r="F447" s="2"/>
      <c r="G447" s="2"/>
      <c r="H447" s="2"/>
    </row>
    <row r="448" spans="2:8">
      <c r="B448" s="2" t="s">
        <v>895</v>
      </c>
      <c r="C448" s="2">
        <v>19</v>
      </c>
      <c r="D448" s="2" t="s">
        <v>461</v>
      </c>
      <c r="E448" s="2"/>
      <c r="F448" s="2"/>
      <c r="G448" s="2"/>
      <c r="H448" s="2"/>
    </row>
    <row r="449" spans="2:8">
      <c r="B449" s="2" t="s">
        <v>896</v>
      </c>
      <c r="C449" s="2">
        <v>13</v>
      </c>
      <c r="D449" s="2" t="s">
        <v>461</v>
      </c>
      <c r="E449" s="2"/>
      <c r="F449" s="2"/>
      <c r="G449" s="2"/>
      <c r="H449" s="2"/>
    </row>
    <row r="450" spans="2:8">
      <c r="B450" s="2" t="s">
        <v>897</v>
      </c>
      <c r="C450" s="2">
        <v>33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25</v>
      </c>
      <c r="D455" s="2" t="s">
        <v>461</v>
      </c>
      <c r="E455" s="2"/>
      <c r="F455" s="2"/>
      <c r="G455" s="2"/>
      <c r="H455" s="2"/>
    </row>
    <row r="456" spans="2:8">
      <c r="B456" s="2" t="s">
        <v>903</v>
      </c>
      <c r="C456" s="2">
        <v>27</v>
      </c>
      <c r="D456" s="2" t="s">
        <v>461</v>
      </c>
      <c r="E456" s="2"/>
      <c r="F456" s="2"/>
      <c r="G456" s="2"/>
      <c r="H456" s="2"/>
    </row>
    <row r="457" spans="2:8">
      <c r="B457" s="2" t="s">
        <v>904</v>
      </c>
      <c r="C457" s="2">
        <v>27</v>
      </c>
      <c r="D457" s="2" t="s">
        <v>461</v>
      </c>
      <c r="E457" s="2"/>
      <c r="F457" s="2"/>
      <c r="G457" s="2"/>
      <c r="H457" s="2"/>
    </row>
    <row r="458" spans="2:8">
      <c r="B458" s="2" t="s">
        <v>905</v>
      </c>
      <c r="C458" s="2">
        <v>26</v>
      </c>
      <c r="D458" s="2" t="s">
        <v>461</v>
      </c>
      <c r="E458" s="2"/>
      <c r="F458" s="2"/>
      <c r="G458" s="2"/>
      <c r="H458" s="2"/>
    </row>
    <row r="459" spans="2:8">
      <c r="B459" s="2" t="s">
        <v>906</v>
      </c>
      <c r="C459" s="2">
        <v>21</v>
      </c>
      <c r="D459" s="2" t="s">
        <v>461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461</v>
      </c>
      <c r="E470" s="2"/>
      <c r="F470" s="2"/>
      <c r="G470" s="2"/>
      <c r="H470" s="2"/>
    </row>
    <row r="471" spans="2:8">
      <c r="B471" s="2" t="s">
        <v>918</v>
      </c>
      <c r="C471" s="2">
        <v>27</v>
      </c>
      <c r="D471" s="2" t="s">
        <v>461</v>
      </c>
      <c r="E471" s="2"/>
      <c r="F471" s="2"/>
      <c r="G471" s="2"/>
      <c r="H471" s="2"/>
    </row>
    <row r="472" spans="2:8">
      <c r="B472" s="2" t="s">
        <v>919</v>
      </c>
      <c r="C472" s="2">
        <v>26</v>
      </c>
      <c r="D472" s="2" t="s">
        <v>461</v>
      </c>
      <c r="E472" s="2"/>
      <c r="F472" s="2"/>
      <c r="G472" s="2"/>
      <c r="H472" s="2"/>
    </row>
    <row r="473" spans="2:8">
      <c r="B473" s="2" t="s">
        <v>920</v>
      </c>
      <c r="C473" s="2">
        <v>25</v>
      </c>
      <c r="D473" s="2" t="s">
        <v>461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461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461</v>
      </c>
      <c r="E475" s="2"/>
      <c r="F475" s="2"/>
      <c r="G475" s="2"/>
      <c r="H475" s="2"/>
    </row>
    <row r="476" spans="2:8">
      <c r="B476" s="2" t="s">
        <v>923</v>
      </c>
      <c r="C476" s="2">
        <v>21</v>
      </c>
      <c r="D476" s="2" t="s">
        <v>461</v>
      </c>
      <c r="E476" s="2"/>
      <c r="F476" s="2"/>
      <c r="G476" s="2"/>
      <c r="H476" s="2"/>
    </row>
    <row r="477" spans="2:8">
      <c r="B477" s="2" t="s">
        <v>924</v>
      </c>
      <c r="C477" s="2">
        <v>48</v>
      </c>
      <c r="D477" s="2" t="s">
        <v>461</v>
      </c>
      <c r="E477" s="2"/>
      <c r="F477" s="2"/>
      <c r="G477" s="2"/>
      <c r="H477" s="2"/>
    </row>
    <row r="478" spans="2:8">
      <c r="B478" s="2" t="s">
        <v>925</v>
      </c>
      <c r="C478" s="2">
        <v>48</v>
      </c>
      <c r="D478" s="2" t="s">
        <v>461</v>
      </c>
      <c r="E478" s="2"/>
      <c r="F478" s="2"/>
      <c r="G478" s="2"/>
      <c r="H478" s="2"/>
    </row>
    <row r="479" spans="2:8">
      <c r="B479" s="2" t="s">
        <v>926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12</v>
      </c>
      <c r="D488" s="2" t="s">
        <v>461</v>
      </c>
      <c r="E488" s="2"/>
      <c r="F488" s="2"/>
      <c r="G488" s="2"/>
      <c r="H488" s="2"/>
    </row>
    <row r="489" spans="2:8">
      <c r="B489" s="2" t="s">
        <v>936</v>
      </c>
      <c r="C489" s="2">
        <v>13</v>
      </c>
      <c r="D489" s="2" t="s">
        <v>461</v>
      </c>
      <c r="E489" s="2"/>
      <c r="F489" s="2"/>
      <c r="G489" s="2"/>
      <c r="H489" s="2"/>
    </row>
    <row r="490" spans="2:8">
      <c r="B490" s="2" t="s">
        <v>937</v>
      </c>
      <c r="C490" s="2">
        <v>13</v>
      </c>
      <c r="D490" s="2" t="s">
        <v>461</v>
      </c>
      <c r="E490" s="2"/>
      <c r="F490" s="2"/>
      <c r="G490" s="2"/>
      <c r="H490" s="2"/>
    </row>
    <row r="491" spans="2:8">
      <c r="B491" s="2" t="s">
        <v>938</v>
      </c>
      <c r="C491" s="2">
        <v>13</v>
      </c>
      <c r="D491" s="2" t="s">
        <v>461</v>
      </c>
      <c r="E491" s="2"/>
      <c r="F491" s="2"/>
      <c r="G491" s="2"/>
      <c r="H491" s="2"/>
    </row>
    <row r="492" spans="2:8">
      <c r="B492" s="2" t="s">
        <v>939</v>
      </c>
      <c r="C492" s="2">
        <v>13</v>
      </c>
      <c r="D492" s="2" t="s">
        <v>461</v>
      </c>
      <c r="E492" s="2"/>
      <c r="F492" s="2"/>
      <c r="G492" s="2"/>
      <c r="H492" s="2"/>
    </row>
    <row r="493" spans="2:8">
      <c r="B493" s="2" t="s">
        <v>940</v>
      </c>
      <c r="C493" s="2">
        <v>43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41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35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8</v>
      </c>
      <c r="D503" s="2" t="s">
        <v>461</v>
      </c>
      <c r="E503" s="2"/>
      <c r="F503" s="2"/>
      <c r="G503" s="2"/>
      <c r="H503" s="2"/>
    </row>
    <row r="504" spans="2:8">
      <c r="B504" s="2" t="s">
        <v>951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461</v>
      </c>
      <c r="E508" s="2"/>
      <c r="F508" s="2"/>
      <c r="G508" s="2"/>
      <c r="H508" s="2"/>
    </row>
    <row r="509" spans="2:8">
      <c r="B509" s="2" t="s">
        <v>956</v>
      </c>
      <c r="C509" s="2">
        <v>30</v>
      </c>
      <c r="D509" s="2" t="s">
        <v>461</v>
      </c>
      <c r="E509" s="2"/>
      <c r="F509" s="2"/>
      <c r="G509" s="2"/>
      <c r="H509" s="2"/>
    </row>
    <row r="510" spans="2:8">
      <c r="B510" s="2" t="s">
        <v>957</v>
      </c>
      <c r="C510" s="2">
        <v>40</v>
      </c>
      <c r="D510" s="2" t="s">
        <v>461</v>
      </c>
      <c r="E510" s="2"/>
      <c r="F510" s="2"/>
      <c r="G510" s="2"/>
      <c r="H510" s="2"/>
    </row>
    <row r="511" spans="2:8">
      <c r="B511" s="2" t="s">
        <v>958</v>
      </c>
      <c r="C511" s="2">
        <v>37</v>
      </c>
      <c r="D511" s="2" t="s">
        <v>461</v>
      </c>
      <c r="E511" s="2"/>
      <c r="F511" s="2"/>
      <c r="G511" s="2"/>
      <c r="H511" s="2"/>
    </row>
    <row r="512" spans="2:8">
      <c r="B512" s="2" t="s">
        <v>959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31</v>
      </c>
      <c r="D514" s="2" t="s">
        <v>461</v>
      </c>
      <c r="E514" s="2"/>
      <c r="F514" s="2"/>
      <c r="G514" s="2"/>
      <c r="H514" s="2"/>
    </row>
    <row r="515" spans="2:8">
      <c r="B515" s="2" t="s">
        <v>962</v>
      </c>
      <c r="C515" s="2">
        <v>33</v>
      </c>
      <c r="D515" s="2" t="s">
        <v>461</v>
      </c>
      <c r="E515" s="2"/>
      <c r="F515" s="2"/>
      <c r="G515" s="2"/>
      <c r="H515" s="2"/>
    </row>
    <row r="516" spans="2:8">
      <c r="B516" s="2" t="s">
        <v>963</v>
      </c>
      <c r="C516" s="2">
        <v>35</v>
      </c>
      <c r="D516" s="2" t="s">
        <v>461</v>
      </c>
      <c r="E516" s="2"/>
      <c r="F516" s="2"/>
      <c r="G516" s="2"/>
      <c r="H516" s="2"/>
    </row>
    <row r="517" spans="2:8">
      <c r="B517" s="2" t="s">
        <v>964</v>
      </c>
      <c r="C517" s="2">
        <v>36</v>
      </c>
      <c r="D517" s="2" t="s">
        <v>461</v>
      </c>
      <c r="E517" s="2"/>
      <c r="F517" s="2"/>
      <c r="G517" s="2"/>
      <c r="H517" s="2"/>
    </row>
    <row r="518" spans="2:8">
      <c r="B518" s="2" t="s">
        <v>965</v>
      </c>
      <c r="C518" s="2">
        <v>35</v>
      </c>
      <c r="D518" s="2" t="s">
        <v>461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461</v>
      </c>
      <c r="E519" s="2"/>
      <c r="F519" s="2"/>
      <c r="G519" s="2"/>
      <c r="H519" s="2"/>
    </row>
    <row r="520" spans="2:8">
      <c r="B520" s="2" t="s">
        <v>967</v>
      </c>
      <c r="C520" s="2">
        <v>48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46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18</v>
      </c>
      <c r="D537" s="2" t="s">
        <v>461</v>
      </c>
      <c r="E537" s="2"/>
      <c r="F537" s="2"/>
      <c r="G537" s="2"/>
      <c r="H537" s="2"/>
    </row>
    <row r="538" spans="2:8">
      <c r="B538" s="2" t="s">
        <v>985</v>
      </c>
      <c r="C538" s="2">
        <v>20</v>
      </c>
      <c r="D538" s="2" t="s">
        <v>461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461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461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461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461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461</v>
      </c>
      <c r="E543" s="2"/>
      <c r="F543" s="2"/>
      <c r="G543" s="2"/>
      <c r="H543" s="2"/>
    </row>
    <row r="544" spans="2:8">
      <c r="B544" s="2" t="s">
        <v>991</v>
      </c>
      <c r="C544" s="2">
        <v>24</v>
      </c>
      <c r="D544" s="2" t="s">
        <v>461</v>
      </c>
      <c r="E544" s="2"/>
      <c r="F544" s="2"/>
      <c r="G544" s="2"/>
      <c r="H544" s="2"/>
    </row>
    <row r="545" spans="2:8">
      <c r="B545" s="2" t="s">
        <v>992</v>
      </c>
      <c r="C545" s="2">
        <v>23</v>
      </c>
      <c r="D545" s="2" t="s">
        <v>461</v>
      </c>
      <c r="E545" s="2"/>
      <c r="F545" s="2"/>
      <c r="G545" s="2"/>
      <c r="H545" s="2"/>
    </row>
    <row r="546" spans="2:8">
      <c r="B546" s="2" t="s">
        <v>993</v>
      </c>
      <c r="C546" s="2">
        <v>20</v>
      </c>
      <c r="D546" s="2" t="s">
        <v>461</v>
      </c>
      <c r="E546" s="2"/>
      <c r="F546" s="2"/>
      <c r="G546" s="2"/>
      <c r="H546" s="2"/>
    </row>
    <row r="547" spans="2:8">
      <c r="B547" s="2" t="s">
        <v>994</v>
      </c>
      <c r="C547" s="2">
        <v>28</v>
      </c>
      <c r="D547" s="2" t="s">
        <v>461</v>
      </c>
      <c r="E547" s="2"/>
      <c r="F547" s="2"/>
      <c r="G547" s="2"/>
      <c r="H547" s="2"/>
    </row>
    <row r="548" spans="2:8">
      <c r="B548" s="2" t="s">
        <v>995</v>
      </c>
      <c r="C548" s="2">
        <v>29</v>
      </c>
      <c r="D548" s="2" t="s">
        <v>461</v>
      </c>
      <c r="E548" s="2"/>
      <c r="F548" s="2"/>
      <c r="G548" s="2"/>
      <c r="H548" s="2"/>
    </row>
    <row r="549" spans="2:8">
      <c r="B549" s="2" t="s">
        <v>996</v>
      </c>
      <c r="C549" s="2">
        <v>30</v>
      </c>
      <c r="D549" s="2" t="s">
        <v>461</v>
      </c>
      <c r="E549" s="2"/>
      <c r="F549" s="2"/>
      <c r="G549" s="2"/>
      <c r="H549" s="2"/>
    </row>
    <row r="550" spans="2:8">
      <c r="B550" s="2" t="s">
        <v>997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42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41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39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39</v>
      </c>
      <c r="D566" s="2" t="s">
        <v>461</v>
      </c>
      <c r="E566" s="2"/>
      <c r="F566" s="2"/>
      <c r="G566" s="2"/>
      <c r="H566" s="2"/>
    </row>
    <row r="567" spans="2:8">
      <c r="B567" s="2" t="s">
        <v>1014</v>
      </c>
      <c r="C567" s="2">
        <v>40</v>
      </c>
      <c r="D567" s="2" t="s">
        <v>461</v>
      </c>
      <c r="E567" s="2"/>
      <c r="F567" s="2"/>
      <c r="G567" s="2"/>
      <c r="H567" s="2"/>
    </row>
    <row r="568" spans="2:8">
      <c r="B568" s="2" t="s">
        <v>1015</v>
      </c>
      <c r="C568" s="2">
        <v>38</v>
      </c>
      <c r="D568" s="2" t="s">
        <v>461</v>
      </c>
      <c r="E568" s="2"/>
      <c r="F568" s="2"/>
      <c r="G568" s="2"/>
      <c r="H568" s="2"/>
    </row>
    <row r="569" spans="2:8">
      <c r="B569" s="2" t="s">
        <v>1016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29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39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40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38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29</v>
      </c>
      <c r="D584" s="2" t="s">
        <v>461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461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461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461</v>
      </c>
      <c r="E596" s="2"/>
      <c r="F596" s="2"/>
      <c r="G596" s="2"/>
      <c r="H596" s="2"/>
    </row>
    <row r="597" spans="2:8">
      <c r="B597" s="2" t="s">
        <v>1044</v>
      </c>
      <c r="C597" s="2">
        <v>37</v>
      </c>
      <c r="D597" s="2" t="s">
        <v>461</v>
      </c>
      <c r="E597" s="2"/>
      <c r="F597" s="2"/>
      <c r="G597" s="2"/>
      <c r="H597" s="2"/>
    </row>
    <row r="598" spans="2:8">
      <c r="B598" s="2" t="s">
        <v>1045</v>
      </c>
      <c r="C598" s="2">
        <v>39</v>
      </c>
      <c r="D598" s="2" t="s">
        <v>461</v>
      </c>
      <c r="E598" s="2"/>
      <c r="F598" s="2"/>
      <c r="G598" s="2"/>
      <c r="H598" s="2"/>
    </row>
    <row r="599" spans="2:8">
      <c r="B599" s="2" t="s">
        <v>1046</v>
      </c>
      <c r="C599" s="2">
        <v>38</v>
      </c>
      <c r="D599" s="2" t="s">
        <v>461</v>
      </c>
      <c r="E599" s="2"/>
      <c r="F599" s="2"/>
      <c r="G599" s="2"/>
      <c r="H599" s="2"/>
    </row>
    <row r="600" spans="2:8">
      <c r="B600" s="2" t="s">
        <v>1047</v>
      </c>
      <c r="C600" s="2">
        <v>37</v>
      </c>
      <c r="D600" s="2" t="s">
        <v>461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461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461</v>
      </c>
      <c r="E602" s="2"/>
      <c r="F602" s="2"/>
      <c r="G602" s="2"/>
      <c r="H602" s="2"/>
    </row>
    <row r="603" spans="2:8">
      <c r="B603" s="2" t="s">
        <v>1050</v>
      </c>
      <c r="C603" s="2">
        <v>21</v>
      </c>
      <c r="D603" s="2" t="s">
        <v>461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461</v>
      </c>
      <c r="E604" s="2"/>
      <c r="F604" s="2"/>
      <c r="G604" s="2"/>
      <c r="H604" s="2"/>
    </row>
    <row r="605" spans="2:8">
      <c r="B605" s="2" t="s">
        <v>1052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29</v>
      </c>
      <c r="D623" s="2" t="s">
        <v>461</v>
      </c>
      <c r="E623" s="2"/>
      <c r="F623" s="2"/>
      <c r="G623" s="2"/>
      <c r="H623" s="2"/>
    </row>
    <row r="624" spans="2:8">
      <c r="B624" s="2" t="s">
        <v>1071</v>
      </c>
      <c r="C624" s="2">
        <v>33</v>
      </c>
      <c r="D624" s="2" t="s">
        <v>461</v>
      </c>
      <c r="E624" s="2"/>
      <c r="F624" s="2"/>
      <c r="G624" s="2"/>
      <c r="H624" s="2"/>
    </row>
    <row r="625" spans="2:8">
      <c r="B625" s="2" t="s">
        <v>1072</v>
      </c>
      <c r="C625" s="2">
        <v>33</v>
      </c>
      <c r="D625" s="2" t="s">
        <v>461</v>
      </c>
      <c r="E625" s="2"/>
      <c r="F625" s="2"/>
      <c r="G625" s="2"/>
      <c r="H625" s="2"/>
    </row>
    <row r="626" spans="2:8">
      <c r="B626" s="2" t="s">
        <v>1073</v>
      </c>
      <c r="C626" s="2">
        <v>33</v>
      </c>
      <c r="D626" s="2" t="s">
        <v>461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461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461</v>
      </c>
      <c r="E628" s="2"/>
      <c r="F628" s="2"/>
      <c r="G628" s="2"/>
      <c r="H628" s="2"/>
    </row>
    <row r="629" spans="2:8">
      <c r="B629" s="2" t="s">
        <v>1076</v>
      </c>
      <c r="C629" s="2">
        <v>32</v>
      </c>
      <c r="D629" s="2" t="s">
        <v>461</v>
      </c>
      <c r="E629" s="2"/>
      <c r="F629" s="2"/>
      <c r="G629" s="2"/>
      <c r="H629" s="2"/>
    </row>
    <row r="630" spans="2:8">
      <c r="B630" s="2" t="s">
        <v>1077</v>
      </c>
      <c r="C630" s="2">
        <v>33</v>
      </c>
      <c r="D630" s="2" t="s">
        <v>461</v>
      </c>
      <c r="E630" s="2"/>
      <c r="F630" s="2"/>
      <c r="G630" s="2"/>
      <c r="H630" s="2"/>
    </row>
    <row r="631" spans="2:8">
      <c r="B631" s="2" t="s">
        <v>1078</v>
      </c>
      <c r="C631" s="2">
        <v>33</v>
      </c>
      <c r="D631" s="2" t="s">
        <v>461</v>
      </c>
      <c r="E631" s="2"/>
      <c r="F631" s="2"/>
      <c r="G631" s="2"/>
      <c r="H631" s="2"/>
    </row>
    <row r="632" spans="2:8">
      <c r="B632" s="2" t="s">
        <v>1079</v>
      </c>
      <c r="C632" s="2">
        <v>39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33</v>
      </c>
      <c r="D648" s="2" t="s">
        <v>461</v>
      </c>
      <c r="E648" s="2"/>
      <c r="F648" s="2"/>
      <c r="G648" s="2"/>
      <c r="H648" s="2"/>
    </row>
    <row r="649" spans="2:8">
      <c r="B649" s="2" t="s">
        <v>1096</v>
      </c>
      <c r="C649" s="2">
        <v>37</v>
      </c>
      <c r="D649" s="2" t="s">
        <v>461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461</v>
      </c>
      <c r="E650" s="2"/>
      <c r="F650" s="2"/>
      <c r="G650" s="2"/>
      <c r="H650" s="2"/>
    </row>
    <row r="651" spans="2:8">
      <c r="B651" s="2" t="s">
        <v>1098</v>
      </c>
      <c r="C651" s="2">
        <v>34</v>
      </c>
      <c r="D651" s="2" t="s">
        <v>461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461</v>
      </c>
      <c r="E652" s="2"/>
      <c r="F652" s="2"/>
      <c r="G652" s="2"/>
      <c r="H652" s="2"/>
    </row>
    <row r="653" spans="2:8">
      <c r="B653" s="2" t="s">
        <v>1100</v>
      </c>
      <c r="C653" s="2">
        <v>30</v>
      </c>
      <c r="D653" s="2" t="s">
        <v>461</v>
      </c>
      <c r="E653" s="2"/>
      <c r="F653" s="2"/>
      <c r="G653" s="2"/>
      <c r="H653" s="2"/>
    </row>
    <row r="654" spans="2:8">
      <c r="B654" s="2" t="s">
        <v>1101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28</v>
      </c>
      <c r="D663" s="2" t="s">
        <v>461</v>
      </c>
      <c r="E663" s="2"/>
      <c r="F663" s="2"/>
      <c r="G663" s="2"/>
      <c r="H663" s="2"/>
    </row>
    <row r="664" spans="2:8">
      <c r="B664" s="2" t="s">
        <v>1111</v>
      </c>
      <c r="C664" s="2">
        <v>28</v>
      </c>
      <c r="D664" s="2" t="s">
        <v>461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461</v>
      </c>
      <c r="E665" s="2"/>
      <c r="F665" s="2"/>
      <c r="G665" s="2"/>
      <c r="H665" s="2"/>
    </row>
    <row r="666" spans="2:8">
      <c r="B666" s="2" t="s">
        <v>1113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36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37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35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30</v>
      </c>
      <c r="D681" s="2" t="s">
        <v>461</v>
      </c>
      <c r="E681" s="2"/>
      <c r="F681" s="2"/>
      <c r="G681" s="2"/>
      <c r="H681" s="2"/>
    </row>
    <row r="682" spans="2:8">
      <c r="B682" s="2" t="s">
        <v>1129</v>
      </c>
      <c r="C682" s="2">
        <v>31</v>
      </c>
      <c r="D682" s="2" t="s">
        <v>461</v>
      </c>
      <c r="E682" s="2"/>
      <c r="F682" s="2"/>
      <c r="G682" s="2"/>
      <c r="H682" s="2"/>
    </row>
    <row r="683" spans="2:8">
      <c r="B683" s="2" t="s">
        <v>1130</v>
      </c>
      <c r="C683" s="2">
        <v>33</v>
      </c>
      <c r="D683" s="2" t="s">
        <v>461</v>
      </c>
      <c r="E683" s="2"/>
      <c r="F683" s="2"/>
      <c r="G683" s="2"/>
      <c r="H683" s="2"/>
    </row>
    <row r="684" spans="2:8">
      <c r="B684" s="2" t="s">
        <v>1131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33</v>
      </c>
      <c r="D685" s="2" t="s">
        <v>461</v>
      </c>
      <c r="E685" s="2"/>
      <c r="F685" s="2"/>
      <c r="G685" s="2"/>
      <c r="H685" s="2"/>
    </row>
    <row r="686" spans="2:8">
      <c r="B686" s="2" t="s">
        <v>1133</v>
      </c>
      <c r="C686" s="2">
        <v>35</v>
      </c>
      <c r="D686" s="2" t="s">
        <v>461</v>
      </c>
      <c r="E686" s="2"/>
      <c r="F686" s="2"/>
      <c r="G686" s="2"/>
      <c r="H686" s="2"/>
    </row>
    <row r="687" spans="2:8">
      <c r="B687" s="2" t="s">
        <v>1134</v>
      </c>
      <c r="C687" s="2">
        <v>37</v>
      </c>
      <c r="D687" s="2" t="s">
        <v>461</v>
      </c>
      <c r="E687" s="2"/>
      <c r="F687" s="2"/>
      <c r="G687" s="2"/>
      <c r="H687" s="2"/>
    </row>
    <row r="688" spans="2:8">
      <c r="B688" s="2" t="s">
        <v>1135</v>
      </c>
      <c r="C688" s="2">
        <v>37</v>
      </c>
      <c r="D688" s="2" t="s">
        <v>461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47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49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22</v>
      </c>
      <c r="D700" s="2" t="s">
        <v>461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461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461</v>
      </c>
      <c r="E702" s="2"/>
      <c r="F702" s="2"/>
      <c r="G702" s="2"/>
      <c r="H702" s="2"/>
    </row>
    <row r="703" spans="2:8">
      <c r="B703" s="2" t="s">
        <v>1150</v>
      </c>
      <c r="C703" s="2">
        <v>27</v>
      </c>
      <c r="D703" s="2" t="s">
        <v>461</v>
      </c>
      <c r="E703" s="2"/>
      <c r="F703" s="2"/>
      <c r="G703" s="2"/>
      <c r="H703" s="2"/>
    </row>
    <row r="704" spans="2:8">
      <c r="B704" s="2" t="s">
        <v>1151</v>
      </c>
      <c r="C704" s="2">
        <v>27</v>
      </c>
      <c r="D704" s="2" t="s">
        <v>461</v>
      </c>
      <c r="E704" s="2"/>
      <c r="F704" s="2"/>
      <c r="G704" s="2"/>
      <c r="H704" s="2"/>
    </row>
    <row r="705" spans="2:8">
      <c r="B705" s="2" t="s">
        <v>1152</v>
      </c>
      <c r="C705" s="2">
        <v>28</v>
      </c>
      <c r="D705" s="2" t="s">
        <v>461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461</v>
      </c>
      <c r="E706" s="2"/>
      <c r="F706" s="2"/>
      <c r="G706" s="2"/>
      <c r="H706" s="2"/>
    </row>
    <row r="707" spans="2:8">
      <c r="B707" s="2" t="s">
        <v>1154</v>
      </c>
      <c r="C707" s="2">
        <v>24</v>
      </c>
      <c r="D707" s="2" t="s">
        <v>461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461</v>
      </c>
      <c r="E708" s="2"/>
      <c r="F708" s="2"/>
      <c r="G708" s="2"/>
      <c r="H708" s="2"/>
    </row>
    <row r="709" spans="2:8">
      <c r="B709" s="2" t="s">
        <v>1156</v>
      </c>
      <c r="C709" s="2">
        <v>26</v>
      </c>
      <c r="D709" s="2" t="s">
        <v>461</v>
      </c>
      <c r="E709" s="2"/>
      <c r="F709" s="2"/>
      <c r="G709" s="2"/>
      <c r="H709" s="2"/>
    </row>
    <row r="710" spans="2:8">
      <c r="B710" s="2" t="s">
        <v>1157</v>
      </c>
      <c r="C710" s="2">
        <v>26</v>
      </c>
      <c r="D710" s="2" t="s">
        <v>461</v>
      </c>
      <c r="E710" s="2"/>
      <c r="F710" s="2"/>
      <c r="G710" s="2"/>
      <c r="H710" s="2"/>
    </row>
    <row r="711" spans="2:8">
      <c r="B711" s="2" t="s">
        <v>1158</v>
      </c>
      <c r="C711" s="2">
        <v>24</v>
      </c>
      <c r="D711" s="2" t="s">
        <v>461</v>
      </c>
      <c r="E711" s="2"/>
      <c r="F711" s="2"/>
      <c r="G711" s="2"/>
      <c r="H711" s="2"/>
    </row>
    <row r="712" spans="2:8">
      <c r="B712" s="2" t="s">
        <v>1159</v>
      </c>
      <c r="C712" s="2">
        <v>23</v>
      </c>
      <c r="D712" s="2" t="s">
        <v>461</v>
      </c>
      <c r="E712" s="2"/>
      <c r="F712" s="2"/>
      <c r="G712" s="2"/>
      <c r="H712" s="2"/>
    </row>
    <row r="713" spans="2:8">
      <c r="B713" s="2" t="s">
        <v>1160</v>
      </c>
      <c r="C713" s="2">
        <v>23</v>
      </c>
      <c r="D713" s="2" t="s">
        <v>461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461</v>
      </c>
      <c r="E714" s="2"/>
      <c r="F714" s="2"/>
      <c r="G714" s="2"/>
      <c r="H714" s="2"/>
    </row>
    <row r="715" spans="2:8">
      <c r="B715" s="2" t="s">
        <v>1162</v>
      </c>
      <c r="C715" s="2">
        <v>23</v>
      </c>
      <c r="D715" s="2" t="s">
        <v>461</v>
      </c>
      <c r="E715" s="2"/>
      <c r="F715" s="2"/>
      <c r="G715" s="2"/>
      <c r="H715" s="2"/>
    </row>
    <row r="716" spans="2:8">
      <c r="B716" s="2" t="s">
        <v>1163</v>
      </c>
      <c r="C716" s="2">
        <v>22</v>
      </c>
      <c r="D716" s="2" t="s">
        <v>461</v>
      </c>
      <c r="E716" s="2"/>
      <c r="F716" s="2"/>
      <c r="G716" s="2"/>
      <c r="H716" s="2"/>
    </row>
    <row r="717" spans="2:8">
      <c r="B717" s="2" t="s">
        <v>1164</v>
      </c>
      <c r="C717" s="2">
        <v>38</v>
      </c>
      <c r="D717" s="2" t="s">
        <v>461</v>
      </c>
      <c r="E717" s="2"/>
      <c r="F717" s="2"/>
      <c r="G717" s="2"/>
      <c r="H717" s="2"/>
    </row>
    <row r="718" spans="2:8">
      <c r="B718" s="2" t="s">
        <v>1165</v>
      </c>
      <c r="C718" s="2">
        <v>41</v>
      </c>
      <c r="D718" s="2" t="s">
        <v>461</v>
      </c>
      <c r="E718" s="2"/>
      <c r="F718" s="2"/>
      <c r="G718" s="2"/>
      <c r="H718" s="2"/>
    </row>
    <row r="719" spans="2:8">
      <c r="B719" s="2" t="s">
        <v>1166</v>
      </c>
      <c r="C719" s="2">
        <v>39</v>
      </c>
      <c r="D719" s="2" t="s">
        <v>461</v>
      </c>
      <c r="E719" s="2"/>
      <c r="F719" s="2"/>
      <c r="G719" s="2"/>
      <c r="H719" s="2"/>
    </row>
    <row r="720" spans="2:8">
      <c r="B720" s="2" t="s">
        <v>1167</v>
      </c>
      <c r="C720" s="2">
        <v>37</v>
      </c>
      <c r="D720" s="2" t="s">
        <v>461</v>
      </c>
      <c r="E720" s="2"/>
      <c r="F720" s="2"/>
      <c r="G720" s="2"/>
      <c r="H720" s="2"/>
    </row>
    <row r="721" spans="2:8">
      <c r="B721" s="2" t="s">
        <v>1168</v>
      </c>
      <c r="C721" s="2">
        <v>34</v>
      </c>
      <c r="D721" s="2" t="s">
        <v>461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461</v>
      </c>
      <c r="E722" s="2"/>
      <c r="F722" s="2"/>
      <c r="G722" s="2"/>
      <c r="H722" s="2"/>
    </row>
    <row r="723" spans="2:8">
      <c r="B723" s="2" t="s">
        <v>1170</v>
      </c>
      <c r="C723" s="2">
        <v>12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28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24</v>
      </c>
      <c r="D741" s="2" t="s">
        <v>461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461</v>
      </c>
      <c r="E742" s="2"/>
      <c r="F742" s="2"/>
      <c r="G742" s="2"/>
      <c r="H742" s="2"/>
    </row>
    <row r="743" spans="2:8">
      <c r="B743" s="2" t="s">
        <v>1190</v>
      </c>
      <c r="C743" s="2">
        <v>25</v>
      </c>
      <c r="D743" s="2" t="s">
        <v>461</v>
      </c>
      <c r="E743" s="2"/>
      <c r="F743" s="2"/>
      <c r="G743" s="2"/>
      <c r="H743" s="2"/>
    </row>
    <row r="744" spans="2:8">
      <c r="B744" s="2" t="s">
        <v>1191</v>
      </c>
      <c r="C744" s="2">
        <v>25</v>
      </c>
      <c r="D744" s="2" t="s">
        <v>461</v>
      </c>
      <c r="E744" s="2"/>
      <c r="F744" s="2"/>
      <c r="G744" s="2"/>
      <c r="H744" s="2"/>
    </row>
    <row r="745" spans="2:8">
      <c r="B745" s="2" t="s">
        <v>1192</v>
      </c>
      <c r="C745" s="2">
        <v>26</v>
      </c>
      <c r="D745" s="2" t="s">
        <v>461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461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461</v>
      </c>
      <c r="E747" s="2"/>
      <c r="F747" s="2"/>
      <c r="G747" s="2"/>
      <c r="H747" s="2"/>
    </row>
    <row r="748" spans="2:8">
      <c r="B748" s="2" t="s">
        <v>1195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23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35</v>
      </c>
      <c r="D766" s="2" t="s">
        <v>461</v>
      </c>
      <c r="E766" s="2"/>
      <c r="F766" s="2"/>
      <c r="G766" s="2"/>
      <c r="H766" s="2"/>
    </row>
    <row r="767" spans="2:8">
      <c r="B767" s="2" t="s">
        <v>1214</v>
      </c>
      <c r="C767" s="2">
        <v>38</v>
      </c>
      <c r="D767" s="2" t="s">
        <v>461</v>
      </c>
      <c r="E767" s="2"/>
      <c r="F767" s="2"/>
      <c r="G767" s="2"/>
      <c r="H767" s="2"/>
    </row>
    <row r="768" spans="2:8">
      <c r="B768" s="2" t="s">
        <v>1215</v>
      </c>
      <c r="C768" s="2">
        <v>38</v>
      </c>
      <c r="D768" s="2" t="s">
        <v>461</v>
      </c>
      <c r="E768" s="2"/>
      <c r="F768" s="2"/>
      <c r="G768" s="2"/>
      <c r="H768" s="2"/>
    </row>
    <row r="769" spans="2:8">
      <c r="B769" s="2" t="s">
        <v>1216</v>
      </c>
      <c r="C769" s="2">
        <v>36</v>
      </c>
      <c r="D769" s="2" t="s">
        <v>461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40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33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25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27</v>
      </c>
      <c r="D775" s="2" t="s">
        <v>461</v>
      </c>
      <c r="E775" s="2"/>
      <c r="F775" s="2"/>
      <c r="G775" s="2"/>
      <c r="H775" s="2"/>
    </row>
    <row r="776" spans="2:8">
      <c r="B776" s="2" t="s">
        <v>1223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37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22</v>
      </c>
      <c r="D781" s="2" t="s">
        <v>461</v>
      </c>
      <c r="E781" s="2"/>
      <c r="F781" s="2"/>
      <c r="G781" s="2"/>
      <c r="H781" s="2"/>
    </row>
    <row r="782" spans="2:8">
      <c r="B782" s="2" t="s">
        <v>1229</v>
      </c>
      <c r="C782" s="2">
        <v>28</v>
      </c>
      <c r="D782" s="2" t="s">
        <v>461</v>
      </c>
      <c r="E782" s="2"/>
      <c r="F782" s="2"/>
      <c r="G782" s="2"/>
      <c r="H782" s="2"/>
    </row>
    <row r="783" spans="2:8">
      <c r="B783" s="2" t="s">
        <v>1230</v>
      </c>
      <c r="C783" s="2">
        <v>31</v>
      </c>
      <c r="D783" s="2" t="s">
        <v>461</v>
      </c>
      <c r="E783" s="2"/>
      <c r="F783" s="2"/>
      <c r="G783" s="2"/>
      <c r="H783" s="2"/>
    </row>
    <row r="784" spans="2:8">
      <c r="B784" s="2" t="s">
        <v>1231</v>
      </c>
      <c r="C784" s="2">
        <v>31</v>
      </c>
      <c r="D784" s="2" t="s">
        <v>461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461</v>
      </c>
      <c r="E785" s="2"/>
      <c r="F785" s="2"/>
      <c r="G785" s="2"/>
      <c r="H785" s="2"/>
    </row>
    <row r="786" spans="2:8">
      <c r="B786" s="2" t="s">
        <v>1233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17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38</v>
      </c>
      <c r="D789" s="2" t="s">
        <v>461</v>
      </c>
      <c r="E789" s="2"/>
      <c r="F789" s="2"/>
      <c r="G789" s="2"/>
      <c r="H789" s="2"/>
    </row>
    <row r="790" spans="2:8">
      <c r="B790" s="2" t="s">
        <v>1237</v>
      </c>
      <c r="C790" s="2">
        <v>39</v>
      </c>
      <c r="D790" s="2" t="s">
        <v>461</v>
      </c>
      <c r="E790" s="2"/>
      <c r="F790" s="2"/>
      <c r="G790" s="2"/>
      <c r="H790" s="2"/>
    </row>
    <row r="791" spans="2:8">
      <c r="B791" s="2" t="s">
        <v>1238</v>
      </c>
      <c r="C791" s="2">
        <v>41</v>
      </c>
      <c r="D791" s="2" t="s">
        <v>461</v>
      </c>
      <c r="E791" s="2"/>
      <c r="F791" s="2"/>
      <c r="G791" s="2"/>
      <c r="H791" s="2"/>
    </row>
    <row r="792" spans="2:8">
      <c r="B792" s="2" t="s">
        <v>1239</v>
      </c>
      <c r="C792" s="2">
        <v>39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19</v>
      </c>
      <c r="D795" s="2" t="s">
        <v>461</v>
      </c>
      <c r="E795" s="2"/>
      <c r="F795" s="2"/>
      <c r="G795" s="2"/>
      <c r="H795" s="2"/>
    </row>
    <row r="796" spans="2:8">
      <c r="B796" s="2" t="s">
        <v>1243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39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41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40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44</v>
      </c>
      <c r="D809" s="2" t="s">
        <v>461</v>
      </c>
      <c r="E809" s="2"/>
      <c r="F809" s="2"/>
      <c r="G809" s="2"/>
      <c r="H809" s="2"/>
    </row>
    <row r="810" spans="2:8">
      <c r="B810" s="2" t="s">
        <v>1257</v>
      </c>
      <c r="C810" s="2">
        <v>45</v>
      </c>
      <c r="D810" s="2" t="s">
        <v>461</v>
      </c>
      <c r="E810" s="2"/>
      <c r="F810" s="2"/>
      <c r="G810" s="2"/>
      <c r="H810" s="2"/>
    </row>
    <row r="811" spans="2:8">
      <c r="B811" s="2" t="s">
        <v>1258</v>
      </c>
      <c r="C811" s="2">
        <v>44</v>
      </c>
      <c r="D811" s="2" t="s">
        <v>461</v>
      </c>
      <c r="E811" s="2"/>
      <c r="F811" s="2"/>
      <c r="G811" s="2"/>
      <c r="H811" s="2"/>
    </row>
    <row r="812" spans="2:8">
      <c r="B812" s="2" t="s">
        <v>1259</v>
      </c>
      <c r="C812" s="2">
        <v>41</v>
      </c>
      <c r="D812" s="2" t="s">
        <v>461</v>
      </c>
      <c r="E812" s="2"/>
      <c r="F812" s="2"/>
      <c r="G812" s="2"/>
      <c r="H812" s="2"/>
    </row>
    <row r="813" spans="2:8">
      <c r="B813" s="2" t="s">
        <v>1260</v>
      </c>
      <c r="C813" s="2">
        <v>35</v>
      </c>
      <c r="D813" s="2" t="s">
        <v>461</v>
      </c>
      <c r="E813" s="2"/>
      <c r="F813" s="2"/>
      <c r="G813" s="2"/>
      <c r="H813" s="2"/>
    </row>
    <row r="814" spans="2:8">
      <c r="B814" s="2" t="s">
        <v>1261</v>
      </c>
      <c r="C814" s="2">
        <v>34</v>
      </c>
      <c r="D814" s="2" t="s">
        <v>461</v>
      </c>
      <c r="E814" s="2"/>
      <c r="F814" s="2"/>
      <c r="G814" s="2"/>
      <c r="H814" s="2"/>
    </row>
    <row r="815" spans="2:8">
      <c r="B815" s="2" t="s">
        <v>1262</v>
      </c>
      <c r="C815" s="2">
        <v>35</v>
      </c>
      <c r="D815" s="2" t="s">
        <v>461</v>
      </c>
      <c r="E815" s="2"/>
      <c r="F815" s="2"/>
      <c r="G815" s="2"/>
      <c r="H815" s="2"/>
    </row>
    <row r="816" spans="2:8">
      <c r="B816" s="2" t="s">
        <v>1263</v>
      </c>
      <c r="C816" s="2">
        <v>36</v>
      </c>
      <c r="D816" s="2" t="s">
        <v>461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461</v>
      </c>
      <c r="E817" s="2"/>
      <c r="F817" s="2"/>
      <c r="G817" s="2"/>
      <c r="H817" s="2"/>
    </row>
    <row r="818" spans="2:8">
      <c r="B818" s="2" t="s">
        <v>1265</v>
      </c>
      <c r="C818" s="2">
        <v>31</v>
      </c>
      <c r="D818" s="2" t="s">
        <v>461</v>
      </c>
      <c r="E818" s="2"/>
      <c r="F818" s="2"/>
      <c r="G818" s="2"/>
      <c r="H818" s="2"/>
    </row>
    <row r="819" spans="2:8">
      <c r="B819" s="2" t="s">
        <v>1266</v>
      </c>
      <c r="C819" s="2">
        <v>10</v>
      </c>
      <c r="D819" s="2" t="s">
        <v>461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461</v>
      </c>
      <c r="E822" s="2"/>
      <c r="F822" s="2"/>
      <c r="G822" s="2"/>
      <c r="H822" s="2"/>
    </row>
    <row r="823" spans="2:8">
      <c r="B823" s="2" t="s">
        <v>1270</v>
      </c>
      <c r="C823" s="2">
        <v>34</v>
      </c>
      <c r="D823" s="2" t="s">
        <v>461</v>
      </c>
      <c r="E823" s="2"/>
      <c r="F823" s="2"/>
      <c r="G823" s="2"/>
      <c r="H823" s="2"/>
    </row>
    <row r="824" spans="2:8">
      <c r="B824" s="2" t="s">
        <v>1271</v>
      </c>
      <c r="C824" s="2">
        <v>36</v>
      </c>
      <c r="D824" s="2" t="s">
        <v>461</v>
      </c>
      <c r="E824" s="2"/>
      <c r="F824" s="2"/>
      <c r="G824" s="2"/>
      <c r="H824" s="2"/>
    </row>
    <row r="825" spans="2:8">
      <c r="B825" s="2" t="s">
        <v>1272</v>
      </c>
      <c r="C825" s="2">
        <v>36</v>
      </c>
      <c r="D825" s="2" t="s">
        <v>461</v>
      </c>
      <c r="E825" s="2"/>
      <c r="F825" s="2"/>
      <c r="G825" s="2"/>
      <c r="H825" s="2"/>
    </row>
    <row r="826" spans="2:8">
      <c r="B826" s="2" t="s">
        <v>1273</v>
      </c>
      <c r="C826" s="2">
        <v>36</v>
      </c>
      <c r="D826" s="2" t="s">
        <v>461</v>
      </c>
      <c r="E826" s="2"/>
      <c r="F826" s="2"/>
      <c r="G826" s="2"/>
      <c r="H826" s="2"/>
    </row>
    <row r="827" spans="2:8">
      <c r="B827" s="2" t="s">
        <v>1274</v>
      </c>
      <c r="C827" s="2">
        <v>40</v>
      </c>
      <c r="D827" s="2" t="s">
        <v>461</v>
      </c>
      <c r="E827" s="2"/>
      <c r="F827" s="2"/>
      <c r="G827" s="2"/>
      <c r="H827" s="2"/>
    </row>
    <row r="828" spans="2:8">
      <c r="B828" s="2" t="s">
        <v>1275</v>
      </c>
      <c r="C828" s="2">
        <v>38</v>
      </c>
      <c r="D828" s="2" t="s">
        <v>461</v>
      </c>
      <c r="E828" s="2"/>
      <c r="F828" s="2"/>
      <c r="G828" s="2"/>
      <c r="H828" s="2"/>
    </row>
    <row r="829" spans="2:8">
      <c r="B829" s="2" t="s">
        <v>1276</v>
      </c>
      <c r="C829" s="2">
        <v>33</v>
      </c>
      <c r="D829" s="2" t="s">
        <v>461</v>
      </c>
      <c r="E829" s="2"/>
      <c r="F829" s="2"/>
      <c r="G829" s="2"/>
      <c r="H829" s="2"/>
    </row>
    <row r="830" spans="2:8">
      <c r="B830" s="2" t="s">
        <v>1277</v>
      </c>
      <c r="C830" s="2">
        <v>36</v>
      </c>
      <c r="D830" s="2" t="s">
        <v>461</v>
      </c>
      <c r="E830" s="2"/>
      <c r="F830" s="2"/>
      <c r="G830" s="2"/>
      <c r="H830" s="2"/>
    </row>
    <row r="831" spans="2:8">
      <c r="B831" s="2" t="s">
        <v>1278</v>
      </c>
      <c r="C831" s="2">
        <v>37</v>
      </c>
      <c r="D831" s="2" t="s">
        <v>461</v>
      </c>
      <c r="E831" s="2"/>
      <c r="F831" s="2"/>
      <c r="G831" s="2"/>
      <c r="H831" s="2"/>
    </row>
    <row r="832" spans="2:8">
      <c r="B832" s="2" t="s">
        <v>1279</v>
      </c>
      <c r="C832" s="2">
        <v>37</v>
      </c>
      <c r="D832" s="2" t="s">
        <v>461</v>
      </c>
      <c r="E832" s="2"/>
      <c r="F832" s="2"/>
      <c r="G832" s="2"/>
      <c r="H832" s="2"/>
    </row>
    <row r="833" spans="2:8">
      <c r="B833" s="2" t="s">
        <v>1280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38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40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41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40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23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21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18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35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461</v>
      </c>
      <c r="E875" s="2"/>
      <c r="F875" s="2"/>
      <c r="G875" s="2"/>
      <c r="H875" s="2"/>
    </row>
    <row r="876" spans="2:8">
      <c r="B876" s="2" t="s">
        <v>1323</v>
      </c>
      <c r="C876" s="2">
        <v>29</v>
      </c>
      <c r="D876" s="2" t="s">
        <v>461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461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461</v>
      </c>
      <c r="E878" s="2"/>
      <c r="F878" s="2"/>
      <c r="G878" s="2"/>
      <c r="H878" s="2"/>
    </row>
    <row r="879" spans="2:8">
      <c r="B879" s="2" t="s">
        <v>1326</v>
      </c>
      <c r="C879" s="2">
        <v>28</v>
      </c>
      <c r="D879" s="2" t="s">
        <v>461</v>
      </c>
      <c r="E879" s="2"/>
      <c r="F879" s="2"/>
      <c r="G879" s="2"/>
      <c r="H879" s="2"/>
    </row>
    <row r="880" spans="2:8">
      <c r="B880" s="2" t="s">
        <v>1327</v>
      </c>
      <c r="C880" s="2">
        <v>26</v>
      </c>
      <c r="D880" s="2" t="s">
        <v>461</v>
      </c>
      <c r="E880" s="2"/>
      <c r="F880" s="2"/>
      <c r="G880" s="2"/>
      <c r="H880" s="2"/>
    </row>
    <row r="881" spans="2:8">
      <c r="B881" s="2" t="s">
        <v>1328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21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21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44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42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461</v>
      </c>
      <c r="E908" s="2"/>
      <c r="F908" s="2"/>
      <c r="G908" s="2"/>
      <c r="H908" s="2"/>
    </row>
    <row r="909" spans="2:8">
      <c r="B909" s="2" t="s">
        <v>1356</v>
      </c>
      <c r="C909" s="2">
        <v>33</v>
      </c>
      <c r="D909" s="2" t="s">
        <v>461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461</v>
      </c>
      <c r="E910" s="2"/>
      <c r="F910" s="2"/>
      <c r="G910" s="2"/>
      <c r="H910" s="2"/>
    </row>
    <row r="911" spans="2:8">
      <c r="B911" s="2" t="s">
        <v>1358</v>
      </c>
      <c r="C911" s="2">
        <v>33</v>
      </c>
      <c r="D911" s="2" t="s">
        <v>461</v>
      </c>
      <c r="E911" s="2"/>
      <c r="F911" s="2"/>
      <c r="G911" s="2"/>
      <c r="H911" s="2"/>
    </row>
    <row r="912" spans="2:8">
      <c r="B912" s="2" t="s">
        <v>1359</v>
      </c>
      <c r="C912" s="2">
        <v>32</v>
      </c>
      <c r="D912" s="2" t="s">
        <v>461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461</v>
      </c>
      <c r="E913" s="2"/>
      <c r="F913" s="2"/>
      <c r="G913" s="2"/>
      <c r="H913" s="2"/>
    </row>
    <row r="914" spans="2:8">
      <c r="B914" s="2" t="s">
        <v>1361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461</v>
      </c>
      <c r="E925" s="2"/>
      <c r="F925" s="2"/>
      <c r="G925" s="2"/>
      <c r="H925" s="2"/>
    </row>
    <row r="926" spans="2:8">
      <c r="B926" s="2" t="s">
        <v>1373</v>
      </c>
      <c r="C926" s="2">
        <v>34</v>
      </c>
      <c r="D926" s="2" t="s">
        <v>461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461</v>
      </c>
      <c r="E927" s="2"/>
      <c r="F927" s="2"/>
      <c r="G927" s="2"/>
      <c r="H927" s="2"/>
    </row>
    <row r="928" spans="2:8">
      <c r="B928" s="2" t="s">
        <v>1375</v>
      </c>
      <c r="C928" s="2">
        <v>39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38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34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30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461</v>
      </c>
      <c r="E942" s="2"/>
      <c r="F942" s="2"/>
      <c r="G942" s="2"/>
      <c r="H942" s="2"/>
    </row>
    <row r="943" spans="2:8">
      <c r="B943" s="2" t="s">
        <v>1390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26</v>
      </c>
      <c r="D944" s="2" t="s">
        <v>461</v>
      </c>
      <c r="E944" s="2"/>
      <c r="F944" s="2"/>
      <c r="G944" s="2"/>
      <c r="H944" s="2"/>
    </row>
    <row r="945" spans="2:8">
      <c r="B945" s="2" t="s">
        <v>1392</v>
      </c>
      <c r="C945" s="2">
        <v>24</v>
      </c>
      <c r="D945" s="2" t="s">
        <v>461</v>
      </c>
      <c r="E945" s="2"/>
      <c r="F945" s="2"/>
      <c r="G945" s="2"/>
      <c r="H945" s="2"/>
    </row>
    <row r="946" spans="2:8">
      <c r="B946" s="2" t="s">
        <v>1393</v>
      </c>
      <c r="C946" s="2">
        <v>20</v>
      </c>
      <c r="D946" s="2" t="s">
        <v>461</v>
      </c>
      <c r="E946" s="2"/>
      <c r="F946" s="2"/>
      <c r="G946" s="2"/>
      <c r="H946" s="2"/>
    </row>
    <row r="947" spans="2:8">
      <c r="B947" s="2" t="s">
        <v>1394</v>
      </c>
      <c r="C947" s="2">
        <v>30</v>
      </c>
      <c r="D947" s="2" t="s">
        <v>461</v>
      </c>
      <c r="E947" s="2"/>
      <c r="F947" s="2"/>
      <c r="G947" s="2"/>
      <c r="H947" s="2"/>
    </row>
    <row r="948" spans="2:8">
      <c r="B948" s="2" t="s">
        <v>1395</v>
      </c>
      <c r="C948" s="2">
        <v>34</v>
      </c>
      <c r="D948" s="2" t="s">
        <v>461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461</v>
      </c>
      <c r="E949" s="2"/>
      <c r="F949" s="2"/>
      <c r="G949" s="2"/>
      <c r="H949" s="2"/>
    </row>
    <row r="950" spans="2:8">
      <c r="B950" s="2" t="s">
        <v>1397</v>
      </c>
      <c r="C950" s="2">
        <v>35</v>
      </c>
      <c r="D950" s="2" t="s">
        <v>461</v>
      </c>
      <c r="E950" s="2"/>
      <c r="F950" s="2"/>
      <c r="G950" s="2"/>
      <c r="H950" s="2"/>
    </row>
    <row r="951" spans="2:8">
      <c r="B951" s="2" t="s">
        <v>1398</v>
      </c>
      <c r="C951" s="2">
        <v>32</v>
      </c>
      <c r="D951" s="2" t="s">
        <v>461</v>
      </c>
      <c r="E951" s="2"/>
      <c r="F951" s="2"/>
      <c r="G951" s="2"/>
      <c r="H951" s="2"/>
    </row>
    <row r="952" spans="2:8">
      <c r="B952" s="2" t="s">
        <v>1399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461</v>
      </c>
      <c r="E961" s="2"/>
      <c r="F961" s="2"/>
      <c r="G961" s="2"/>
      <c r="H961" s="2"/>
    </row>
    <row r="962" spans="2:8">
      <c r="B962" s="2" t="s">
        <v>1409</v>
      </c>
      <c r="C962" s="2">
        <v>22</v>
      </c>
      <c r="D962" s="2" t="s">
        <v>461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461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461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461</v>
      </c>
      <c r="E965" s="2"/>
      <c r="F965" s="2"/>
      <c r="G965" s="2"/>
      <c r="H965" s="2"/>
    </row>
    <row r="966" spans="2:8">
      <c r="B966" s="2" t="s">
        <v>1413</v>
      </c>
      <c r="C966" s="2">
        <v>41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39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35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36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35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38</v>
      </c>
      <c r="D981" s="2" t="s">
        <v>461</v>
      </c>
      <c r="E981" s="2"/>
      <c r="F981" s="2"/>
      <c r="G981" s="2"/>
      <c r="H981" s="2"/>
    </row>
    <row r="982" spans="2:8">
      <c r="B982" s="2" t="s">
        <v>1429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40</v>
      </c>
      <c r="D983" s="2" t="s">
        <v>461</v>
      </c>
      <c r="E983" s="2"/>
      <c r="F983" s="2"/>
      <c r="G983" s="2"/>
      <c r="H983" s="2"/>
    </row>
    <row r="984" spans="2:8">
      <c r="B984" s="2" t="s">
        <v>1431</v>
      </c>
      <c r="C984" s="2">
        <v>41</v>
      </c>
      <c r="D984" s="2" t="s">
        <v>461</v>
      </c>
      <c r="E984" s="2"/>
      <c r="F984" s="2"/>
      <c r="G984" s="2"/>
      <c r="H984" s="2"/>
    </row>
    <row r="985" spans="2:8">
      <c r="B985" s="2" t="s">
        <v>1432</v>
      </c>
      <c r="C985" s="2">
        <v>35</v>
      </c>
      <c r="D985" s="2" t="s">
        <v>461</v>
      </c>
      <c r="E985" s="2"/>
      <c r="F985" s="2"/>
      <c r="G985" s="2"/>
      <c r="H985" s="2"/>
    </row>
    <row r="986" spans="2:8">
      <c r="B986" s="2" t="s">
        <v>1433</v>
      </c>
      <c r="C986" s="2">
        <v>36</v>
      </c>
      <c r="D986" s="2" t="s">
        <v>461</v>
      </c>
      <c r="E986" s="2"/>
      <c r="F986" s="2"/>
      <c r="G986" s="2"/>
      <c r="H986" s="2"/>
    </row>
    <row r="987" spans="2:8">
      <c r="B987" s="2" t="s">
        <v>1434</v>
      </c>
      <c r="C987" s="2">
        <v>33</v>
      </c>
      <c r="D987" s="2" t="s">
        <v>461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461</v>
      </c>
      <c r="E988" s="2"/>
      <c r="F988" s="2"/>
      <c r="G988" s="2"/>
      <c r="H988" s="2"/>
    </row>
    <row r="989" spans="2:8">
      <c r="B989" s="2" t="s">
        <v>1436</v>
      </c>
      <c r="C989" s="2">
        <v>35</v>
      </c>
      <c r="D989" s="2" t="s">
        <v>461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461</v>
      </c>
      <c r="E990" s="2"/>
      <c r="F990" s="2"/>
      <c r="G990" s="2"/>
      <c r="H990" s="2"/>
    </row>
    <row r="991" spans="2:8">
      <c r="B991" s="2" t="s">
        <v>1438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16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42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37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27</v>
      </c>
      <c r="D1017" s="2" t="s">
        <v>461</v>
      </c>
      <c r="E1017" s="2"/>
      <c r="F1017" s="2"/>
      <c r="G1017" s="2"/>
      <c r="H1017" s="2"/>
    </row>
    <row r="1018" spans="2:8">
      <c r="B1018" s="2" t="s">
        <v>1465</v>
      </c>
      <c r="C1018" s="2">
        <v>27</v>
      </c>
      <c r="D1018" s="2" t="s">
        <v>461</v>
      </c>
      <c r="E1018" s="2"/>
      <c r="F1018" s="2"/>
      <c r="G1018" s="2"/>
      <c r="H1018" s="2"/>
    </row>
    <row r="1019" spans="2:8">
      <c r="B1019" s="2" t="s">
        <v>1466</v>
      </c>
      <c r="C1019" s="2">
        <v>24</v>
      </c>
      <c r="D1019" s="2" t="s">
        <v>461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34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22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48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42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39</v>
      </c>
      <c r="D1037" s="2" t="s">
        <v>461</v>
      </c>
      <c r="E1037" s="2"/>
      <c r="F1037" s="2"/>
      <c r="G1037" s="2"/>
      <c r="H1037" s="2"/>
    </row>
    <row r="1038" spans="2:8">
      <c r="B1038" s="2" t="s">
        <v>1485</v>
      </c>
      <c r="C1038" s="2">
        <v>42</v>
      </c>
      <c r="D1038" s="2" t="s">
        <v>461</v>
      </c>
      <c r="E1038" s="2"/>
      <c r="F1038" s="2"/>
      <c r="G1038" s="2"/>
      <c r="H1038" s="2"/>
    </row>
    <row r="1039" spans="2:8">
      <c r="B1039" s="2" t="s">
        <v>1486</v>
      </c>
      <c r="C1039" s="2">
        <v>41</v>
      </c>
      <c r="D1039" s="2" t="s">
        <v>461</v>
      </c>
      <c r="E1039" s="2"/>
      <c r="F1039" s="2"/>
      <c r="G1039" s="2"/>
      <c r="H1039" s="2"/>
    </row>
    <row r="1040" spans="2:8">
      <c r="B1040" s="2" t="s">
        <v>1487</v>
      </c>
      <c r="C1040" s="2">
        <v>41</v>
      </c>
      <c r="D1040" s="2" t="s">
        <v>461</v>
      </c>
      <c r="E1040" s="2"/>
      <c r="F1040" s="2"/>
      <c r="G1040" s="2"/>
      <c r="H1040" s="2"/>
    </row>
    <row r="1041" spans="2:8">
      <c r="B1041" s="2" t="s">
        <v>1488</v>
      </c>
      <c r="C1041" s="2">
        <v>38</v>
      </c>
      <c r="D1041" s="2" t="s">
        <v>461</v>
      </c>
      <c r="E1041" s="2"/>
      <c r="F1041" s="2"/>
      <c r="G1041" s="2"/>
      <c r="H1041" s="2"/>
    </row>
    <row r="1042" spans="2:8">
      <c r="B1042" s="2" t="s">
        <v>1489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36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41</v>
      </c>
      <c r="D1058" s="2" t="s">
        <v>461</v>
      </c>
      <c r="E1058" s="2"/>
      <c r="F1058" s="2"/>
      <c r="G1058" s="2"/>
      <c r="H1058" s="2"/>
    </row>
    <row r="1059" spans="2:8">
      <c r="B1059" s="2" t="s">
        <v>1506</v>
      </c>
      <c r="C1059" s="2">
        <v>40</v>
      </c>
      <c r="D1059" s="2" t="s">
        <v>461</v>
      </c>
      <c r="E1059" s="2"/>
      <c r="F1059" s="2"/>
      <c r="G1059" s="2"/>
      <c r="H1059" s="2"/>
    </row>
    <row r="1060" spans="2:8">
      <c r="B1060" s="2" t="s">
        <v>1507</v>
      </c>
      <c r="C1060" s="2">
        <v>37</v>
      </c>
      <c r="D1060" s="2" t="s">
        <v>461</v>
      </c>
      <c r="E1060" s="2"/>
      <c r="F1060" s="2"/>
      <c r="G1060" s="2"/>
      <c r="H1060" s="2"/>
    </row>
    <row r="1061" spans="2:8">
      <c r="B1061" s="2" t="s">
        <v>1508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30</v>
      </c>
      <c r="D1065" s="2" t="s">
        <v>461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461</v>
      </c>
      <c r="E1066" s="2"/>
      <c r="F1066" s="2"/>
      <c r="G1066" s="2"/>
      <c r="H1066" s="2"/>
    </row>
    <row r="1067" spans="2:8">
      <c r="B1067" s="2" t="s">
        <v>1514</v>
      </c>
      <c r="C1067" s="2">
        <v>35</v>
      </c>
      <c r="D1067" s="2" t="s">
        <v>461</v>
      </c>
      <c r="E1067" s="2"/>
      <c r="F1067" s="2"/>
      <c r="G1067" s="2"/>
      <c r="H1067" s="2"/>
    </row>
    <row r="1068" spans="2:8">
      <c r="B1068" s="2" t="s">
        <v>1515</v>
      </c>
      <c r="C1068" s="2">
        <v>34</v>
      </c>
      <c r="D1068" s="2" t="s">
        <v>461</v>
      </c>
      <c r="E1068" s="2"/>
      <c r="F1068" s="2"/>
      <c r="G1068" s="2"/>
      <c r="H1068" s="2"/>
    </row>
    <row r="1069" spans="2:8">
      <c r="B1069" s="2" t="s">
        <v>1516</v>
      </c>
      <c r="C1069" s="2">
        <v>32</v>
      </c>
      <c r="D1069" s="2" t="s">
        <v>461</v>
      </c>
      <c r="E1069" s="2"/>
      <c r="F1069" s="2"/>
      <c r="G1069" s="2"/>
      <c r="H1069" s="2"/>
    </row>
    <row r="1070" spans="2:8">
      <c r="B1070" s="2" t="s">
        <v>1517</v>
      </c>
      <c r="C1070" s="2">
        <v>33</v>
      </c>
      <c r="D1070" s="2" t="s">
        <v>461</v>
      </c>
      <c r="E1070" s="2"/>
      <c r="F1070" s="2"/>
      <c r="G1070" s="2"/>
      <c r="H1070" s="2"/>
    </row>
    <row r="1071" spans="2:8">
      <c r="B1071" s="2" t="s">
        <v>1518</v>
      </c>
      <c r="C1071" s="2">
        <v>34</v>
      </c>
      <c r="D1071" s="2" t="s">
        <v>461</v>
      </c>
      <c r="E1071" s="2"/>
      <c r="F1071" s="2"/>
      <c r="G1071" s="2"/>
      <c r="H1071" s="2"/>
    </row>
    <row r="1072" spans="2:8">
      <c r="B1072" s="2" t="s">
        <v>1519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35</v>
      </c>
      <c r="D1076" s="2" t="s">
        <v>461</v>
      </c>
      <c r="E1076" s="2"/>
      <c r="F1076" s="2"/>
      <c r="G1076" s="2"/>
      <c r="H1076" s="2"/>
    </row>
    <row r="1077" spans="2:8">
      <c r="B1077" s="2" t="s">
        <v>1524</v>
      </c>
      <c r="C1077" s="2">
        <v>41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461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461</v>
      </c>
      <c r="E1083" s="2"/>
      <c r="F1083" s="2"/>
      <c r="G1083" s="2"/>
      <c r="H1083" s="2"/>
    </row>
    <row r="1084" spans="2:8">
      <c r="B1084" s="2" t="s">
        <v>1531</v>
      </c>
      <c r="C1084" s="2">
        <v>31</v>
      </c>
      <c r="D1084" s="2" t="s">
        <v>461</v>
      </c>
      <c r="E1084" s="2"/>
      <c r="F1084" s="2"/>
      <c r="G1084" s="2"/>
      <c r="H1084" s="2"/>
    </row>
    <row r="1085" spans="2:8">
      <c r="B1085" s="2" t="s">
        <v>1532</v>
      </c>
      <c r="C1085" s="2">
        <v>32</v>
      </c>
      <c r="D1085" s="2" t="s">
        <v>461</v>
      </c>
      <c r="E1085" s="2"/>
      <c r="F1085" s="2"/>
      <c r="G1085" s="2"/>
      <c r="H1085" s="2"/>
    </row>
    <row r="1086" spans="2:8">
      <c r="B1086" s="2" t="s">
        <v>1533</v>
      </c>
      <c r="C1086" s="2">
        <v>31</v>
      </c>
      <c r="D1086" s="2" t="s">
        <v>461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461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461</v>
      </c>
      <c r="E1088" s="2"/>
      <c r="F1088" s="2"/>
      <c r="G1088" s="2"/>
      <c r="H1088" s="2"/>
    </row>
    <row r="1089" spans="2:8">
      <c r="B1089" s="2" t="s">
        <v>1536</v>
      </c>
      <c r="C1089" s="2">
        <v>26</v>
      </c>
      <c r="D1089" s="2" t="s">
        <v>461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461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461</v>
      </c>
      <c r="E1091" s="2"/>
      <c r="F1091" s="2"/>
      <c r="G1091" s="2"/>
      <c r="H1091" s="2"/>
    </row>
    <row r="1092" spans="2:8">
      <c r="B1092" s="2" t="s">
        <v>1539</v>
      </c>
      <c r="C1092" s="2">
        <v>31</v>
      </c>
      <c r="D1092" s="2" t="s">
        <v>461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461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461</v>
      </c>
      <c r="E1094" s="2"/>
      <c r="F1094" s="2"/>
      <c r="G1094" s="2"/>
      <c r="H1094" s="2"/>
    </row>
    <row r="1095" spans="2:8">
      <c r="B1095" s="2" t="s">
        <v>1542</v>
      </c>
      <c r="C1095" s="2">
        <v>39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14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14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33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40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38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461</v>
      </c>
      <c r="E1108" s="2"/>
      <c r="F1108" s="2"/>
      <c r="G1108" s="2"/>
      <c r="H1108" s="2"/>
    </row>
    <row r="1109" spans="2:8">
      <c r="B1109" s="2" t="s">
        <v>1556</v>
      </c>
      <c r="C1109" s="2">
        <v>32</v>
      </c>
      <c r="D1109" s="2" t="s">
        <v>461</v>
      </c>
      <c r="E1109" s="2"/>
      <c r="F1109" s="2"/>
      <c r="G1109" s="2"/>
      <c r="H1109" s="2"/>
    </row>
    <row r="1110" spans="2:8">
      <c r="B1110" s="2" t="s">
        <v>1557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461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461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461</v>
      </c>
      <c r="E1114" s="2"/>
      <c r="F1114" s="2"/>
      <c r="G1114" s="2"/>
      <c r="H1114" s="2"/>
    </row>
    <row r="1115" spans="2:8">
      <c r="B1115" s="2" t="s">
        <v>1562</v>
      </c>
      <c r="C1115" s="2">
        <v>28</v>
      </c>
      <c r="D1115" s="2" t="s">
        <v>461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461</v>
      </c>
      <c r="E1116" s="2"/>
      <c r="F1116" s="2"/>
      <c r="G1116" s="2"/>
      <c r="H1116" s="2"/>
    </row>
    <row r="1117" spans="2:8">
      <c r="B1117" s="2" t="s">
        <v>1564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34</v>
      </c>
      <c r="D1130" s="2" t="s">
        <v>461</v>
      </c>
      <c r="E1130" s="2"/>
      <c r="F1130" s="2"/>
      <c r="G1130" s="2"/>
      <c r="H1130" s="2"/>
    </row>
    <row r="1131" spans="2:8">
      <c r="B1131" s="2" t="s">
        <v>1578</v>
      </c>
      <c r="C1131" s="2">
        <v>36</v>
      </c>
      <c r="D1131" s="2" t="s">
        <v>461</v>
      </c>
      <c r="E1131" s="2"/>
      <c r="F1131" s="2"/>
      <c r="G1131" s="2"/>
      <c r="H1131" s="2"/>
    </row>
    <row r="1132" spans="2:8">
      <c r="B1132" s="2" t="s">
        <v>1579</v>
      </c>
      <c r="C1132" s="2">
        <v>37</v>
      </c>
      <c r="D1132" s="2" t="s">
        <v>461</v>
      </c>
      <c r="E1132" s="2"/>
      <c r="F1132" s="2"/>
      <c r="G1132" s="2"/>
      <c r="H1132" s="2"/>
    </row>
    <row r="1133" spans="2:8">
      <c r="B1133" s="2" t="s">
        <v>1580</v>
      </c>
      <c r="C1133" s="2">
        <v>35</v>
      </c>
      <c r="D1133" s="2" t="s">
        <v>461</v>
      </c>
      <c r="E1133" s="2"/>
      <c r="F1133" s="2"/>
      <c r="G1133" s="2"/>
      <c r="H1133" s="2"/>
    </row>
    <row r="1134" spans="2:8">
      <c r="B1134" s="2" t="s">
        <v>1581</v>
      </c>
      <c r="C1134" s="2">
        <v>41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461</v>
      </c>
      <c r="E1140" s="2"/>
      <c r="F1140" s="2"/>
      <c r="G1140" s="2"/>
      <c r="H1140" s="2"/>
    </row>
    <row r="1141" spans="2:8">
      <c r="B1141" s="2" t="s">
        <v>1588</v>
      </c>
      <c r="C1141" s="2">
        <v>27</v>
      </c>
      <c r="D1141" s="2" t="s">
        <v>461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461</v>
      </c>
      <c r="E1142" s="2"/>
      <c r="F1142" s="2"/>
      <c r="G1142" s="2"/>
      <c r="H1142" s="2"/>
    </row>
    <row r="1143" spans="2:8">
      <c r="B1143" s="2" t="s">
        <v>1590</v>
      </c>
      <c r="C1143" s="2">
        <v>22</v>
      </c>
      <c r="D1143" s="2" t="s">
        <v>461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34</v>
      </c>
      <c r="D1145" s="2" t="s">
        <v>461</v>
      </c>
      <c r="E1145" s="2"/>
      <c r="F1145" s="2"/>
      <c r="G1145" s="2"/>
      <c r="H1145" s="2"/>
    </row>
    <row r="1146" spans="2:8">
      <c r="B1146" s="2" t="s">
        <v>1593</v>
      </c>
      <c r="C1146" s="2">
        <v>33</v>
      </c>
      <c r="D1146" s="2" t="s">
        <v>461</v>
      </c>
      <c r="E1146" s="2"/>
      <c r="F1146" s="2"/>
      <c r="G1146" s="2"/>
      <c r="H1146" s="2"/>
    </row>
    <row r="1147" spans="2:8">
      <c r="B1147" s="2" t="s">
        <v>1594</v>
      </c>
      <c r="C1147" s="2">
        <v>30</v>
      </c>
      <c r="D1147" s="2" t="s">
        <v>461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461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461</v>
      </c>
      <c r="E1149" s="2"/>
      <c r="F1149" s="2"/>
      <c r="G1149" s="2"/>
      <c r="H1149" s="2"/>
    </row>
    <row r="1150" spans="2:8">
      <c r="B1150" s="2" t="s">
        <v>1597</v>
      </c>
      <c r="C1150" s="2">
        <v>28</v>
      </c>
      <c r="D1150" s="2" t="s">
        <v>461</v>
      </c>
      <c r="E1150" s="2"/>
      <c r="F1150" s="2"/>
      <c r="G1150" s="2"/>
      <c r="H1150" s="2"/>
    </row>
    <row r="1151" spans="2:8">
      <c r="B1151" s="2" t="s">
        <v>1598</v>
      </c>
      <c r="C1151" s="2">
        <v>31</v>
      </c>
      <c r="D1151" s="2" t="s">
        <v>461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461</v>
      </c>
      <c r="E1152" s="2"/>
      <c r="F1152" s="2"/>
      <c r="G1152" s="2"/>
      <c r="H1152" s="2"/>
    </row>
    <row r="1153" spans="2:8">
      <c r="B1153" s="2" t="s">
        <v>1600</v>
      </c>
      <c r="C1153" s="2">
        <v>30</v>
      </c>
      <c r="D1153" s="2" t="s">
        <v>461</v>
      </c>
      <c r="E1153" s="2"/>
      <c r="F1153" s="2"/>
      <c r="G1153" s="2"/>
      <c r="H1153" s="2"/>
    </row>
    <row r="1154" spans="2:8">
      <c r="B1154" s="2" t="s">
        <v>1601</v>
      </c>
      <c r="C1154" s="2">
        <v>33</v>
      </c>
      <c r="D1154" s="2" t="s">
        <v>461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461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461</v>
      </c>
      <c r="E1156" s="2"/>
      <c r="F1156" s="2"/>
      <c r="G1156" s="2"/>
      <c r="H1156" s="2"/>
    </row>
    <row r="1157" spans="2:8">
      <c r="B1157" s="2" t="s">
        <v>1604</v>
      </c>
      <c r="C1157" s="2">
        <v>19</v>
      </c>
      <c r="D1157" s="2" t="s">
        <v>461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461</v>
      </c>
      <c r="E1158" s="2"/>
      <c r="F1158" s="2"/>
      <c r="G1158" s="2"/>
      <c r="H1158" s="2"/>
    </row>
    <row r="1159" spans="2:8">
      <c r="B1159" s="2" t="s">
        <v>1606</v>
      </c>
      <c r="C1159" s="2">
        <v>37</v>
      </c>
      <c r="D1159" s="2" t="s">
        <v>461</v>
      </c>
      <c r="E1159" s="2"/>
      <c r="F1159" s="2"/>
      <c r="G1159" s="2"/>
      <c r="H1159" s="2"/>
    </row>
    <row r="1160" spans="2:8">
      <c r="B1160" s="2" t="s">
        <v>1607</v>
      </c>
      <c r="C1160" s="2">
        <v>36</v>
      </c>
      <c r="D1160" s="2" t="s">
        <v>461</v>
      </c>
      <c r="E1160" s="2"/>
      <c r="F1160" s="2"/>
      <c r="G1160" s="2"/>
      <c r="H1160" s="2"/>
    </row>
    <row r="1161" spans="2:8">
      <c r="B1161" s="2" t="s">
        <v>1608</v>
      </c>
      <c r="C1161" s="2">
        <v>33</v>
      </c>
      <c r="D1161" s="2" t="s">
        <v>461</v>
      </c>
      <c r="E1161" s="2"/>
      <c r="F1161" s="2"/>
      <c r="G1161" s="2"/>
      <c r="H1161" s="2"/>
    </row>
    <row r="1162" spans="2:8">
      <c r="B1162" s="2" t="s">
        <v>1609</v>
      </c>
      <c r="C1162" s="2">
        <v>26</v>
      </c>
      <c r="D1162" s="2" t="s">
        <v>461</v>
      </c>
      <c r="E1162" s="2"/>
      <c r="F1162" s="2"/>
      <c r="G1162" s="2"/>
      <c r="H1162" s="2"/>
    </row>
    <row r="1163" spans="2:8">
      <c r="B1163" s="2" t="s">
        <v>1610</v>
      </c>
      <c r="C1163" s="2">
        <v>31</v>
      </c>
      <c r="D1163" s="2" t="s">
        <v>461</v>
      </c>
      <c r="E1163" s="2"/>
      <c r="F1163" s="2"/>
      <c r="G1163" s="2"/>
      <c r="H1163" s="2"/>
    </row>
    <row r="1164" spans="2:8">
      <c r="B1164" s="2" t="s">
        <v>1611</v>
      </c>
      <c r="C1164" s="2">
        <v>36</v>
      </c>
      <c r="D1164" s="2" t="s">
        <v>461</v>
      </c>
      <c r="E1164" s="2"/>
      <c r="F1164" s="2"/>
      <c r="G1164" s="2"/>
      <c r="H1164" s="2"/>
    </row>
    <row r="1165" spans="2:8">
      <c r="B1165" s="2" t="s">
        <v>1612</v>
      </c>
      <c r="C1165" s="2">
        <v>35</v>
      </c>
      <c r="D1165" s="2" t="s">
        <v>461</v>
      </c>
      <c r="E1165" s="2"/>
      <c r="F1165" s="2"/>
      <c r="G1165" s="2"/>
      <c r="H1165" s="2"/>
    </row>
    <row r="1166" spans="2:8">
      <c r="B1166" s="2" t="s">
        <v>1613</v>
      </c>
      <c r="C1166" s="2">
        <v>35</v>
      </c>
      <c r="D1166" s="2" t="s">
        <v>461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42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42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53</v>
      </c>
      <c r="D1180" s="2" t="s">
        <v>461</v>
      </c>
      <c r="E1180" s="2"/>
      <c r="F1180" s="2"/>
      <c r="G1180" s="2"/>
      <c r="H1180" s="2"/>
    </row>
    <row r="1181" spans="2:8">
      <c r="B1181" s="2" t="s">
        <v>1628</v>
      </c>
      <c r="C1181" s="2">
        <v>56</v>
      </c>
      <c r="D1181" s="2" t="s">
        <v>461</v>
      </c>
      <c r="E1181" s="2"/>
      <c r="F1181" s="2"/>
      <c r="G1181" s="2"/>
      <c r="H1181" s="2"/>
    </row>
    <row r="1182" spans="2:8">
      <c r="B1182" s="2" t="s">
        <v>1629</v>
      </c>
      <c r="C1182" s="2">
        <v>53</v>
      </c>
      <c r="D1182" s="2" t="s">
        <v>461</v>
      </c>
      <c r="E1182" s="2"/>
      <c r="F1182" s="2"/>
      <c r="G1182" s="2"/>
      <c r="H1182" s="2"/>
    </row>
    <row r="1183" spans="2:8">
      <c r="B1183" s="2" t="s">
        <v>1630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37</v>
      </c>
      <c r="D1188" s="2" t="s">
        <v>461</v>
      </c>
      <c r="E1188" s="2"/>
      <c r="F1188" s="2"/>
      <c r="G1188" s="2"/>
      <c r="H1188" s="2"/>
    </row>
    <row r="1189" spans="2:8">
      <c r="B1189" s="2" t="s">
        <v>1636</v>
      </c>
      <c r="C1189" s="2">
        <v>38</v>
      </c>
      <c r="D1189" s="2" t="s">
        <v>461</v>
      </c>
      <c r="E1189" s="2"/>
      <c r="F1189" s="2"/>
      <c r="G1189" s="2"/>
      <c r="H1189" s="2"/>
    </row>
    <row r="1190" spans="2:8">
      <c r="B1190" s="2" t="s">
        <v>1637</v>
      </c>
      <c r="C1190" s="2">
        <v>39</v>
      </c>
      <c r="D1190" s="2" t="s">
        <v>461</v>
      </c>
      <c r="E1190" s="2"/>
      <c r="F1190" s="2"/>
      <c r="G1190" s="2"/>
      <c r="H1190" s="2"/>
    </row>
    <row r="1191" spans="2:8">
      <c r="B1191" s="2" t="s">
        <v>1638</v>
      </c>
      <c r="C1191" s="2">
        <v>39</v>
      </c>
      <c r="D1191" s="2" t="s">
        <v>461</v>
      </c>
      <c r="E1191" s="2"/>
      <c r="F1191" s="2"/>
      <c r="G1191" s="2"/>
      <c r="H1191" s="2"/>
    </row>
    <row r="1192" spans="2:8">
      <c r="B1192" s="2" t="s">
        <v>1639</v>
      </c>
      <c r="C1192" s="2">
        <v>31</v>
      </c>
      <c r="D1192" s="2" t="s">
        <v>461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461</v>
      </c>
      <c r="E1193" s="2"/>
      <c r="F1193" s="2"/>
      <c r="G1193" s="2"/>
      <c r="H1193" s="2"/>
    </row>
    <row r="1194" spans="2:8">
      <c r="B1194" s="2" t="s">
        <v>1641</v>
      </c>
      <c r="C1194" s="2">
        <v>33</v>
      </c>
      <c r="D1194" s="2" t="s">
        <v>461</v>
      </c>
      <c r="E1194" s="2"/>
      <c r="F1194" s="2"/>
      <c r="G1194" s="2"/>
      <c r="H1194" s="2"/>
    </row>
    <row r="1195" spans="2:8">
      <c r="B1195" s="2" t="s">
        <v>1642</v>
      </c>
      <c r="C1195" s="2">
        <v>31</v>
      </c>
      <c r="D1195" s="2" t="s">
        <v>461</v>
      </c>
      <c r="E1195" s="2"/>
      <c r="F1195" s="2"/>
      <c r="G1195" s="2"/>
      <c r="H1195" s="2"/>
    </row>
    <row r="1196" spans="2:8">
      <c r="B1196" s="2" t="s">
        <v>1643</v>
      </c>
      <c r="C1196" s="2">
        <v>30</v>
      </c>
      <c r="D1196" s="2" t="s">
        <v>461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36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29</v>
      </c>
      <c r="D1203" s="2" t="s">
        <v>461</v>
      </c>
      <c r="E1203" s="2"/>
      <c r="F1203" s="2"/>
      <c r="G1203" s="2"/>
      <c r="H1203" s="2"/>
    </row>
    <row r="1204" spans="2:8">
      <c r="B1204" s="2" t="s">
        <v>1651</v>
      </c>
      <c r="C1204" s="2">
        <v>33</v>
      </c>
      <c r="D1204" s="2" t="s">
        <v>461</v>
      </c>
      <c r="E1204" s="2"/>
      <c r="F1204" s="2"/>
      <c r="G1204" s="2"/>
      <c r="H1204" s="2"/>
    </row>
    <row r="1205" spans="2:8">
      <c r="B1205" s="2" t="s">
        <v>1652</v>
      </c>
      <c r="C1205" s="2">
        <v>35</v>
      </c>
      <c r="D1205" s="2" t="s">
        <v>461</v>
      </c>
      <c r="E1205" s="2"/>
      <c r="F1205" s="2"/>
      <c r="G1205" s="2"/>
      <c r="H1205" s="2"/>
    </row>
    <row r="1206" spans="2:8">
      <c r="B1206" s="2" t="s">
        <v>1653</v>
      </c>
      <c r="C1206" s="2">
        <v>35</v>
      </c>
      <c r="D1206" s="2" t="s">
        <v>461</v>
      </c>
      <c r="E1206" s="2"/>
      <c r="F1206" s="2"/>
      <c r="G1206" s="2"/>
      <c r="H1206" s="2"/>
    </row>
    <row r="1207" spans="2:8">
      <c r="B1207" s="2" t="s">
        <v>1654</v>
      </c>
      <c r="C1207" s="2">
        <v>34</v>
      </c>
      <c r="D1207" s="2" t="s">
        <v>461</v>
      </c>
      <c r="E1207" s="2"/>
      <c r="F1207" s="2"/>
      <c r="G1207" s="2"/>
      <c r="H1207" s="2"/>
    </row>
    <row r="1208" spans="2:8">
      <c r="B1208" s="2" t="s">
        <v>1655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39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39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21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45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41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42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42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24</v>
      </c>
      <c r="D1257" s="2" t="s">
        <v>461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461</v>
      </c>
      <c r="E1258" s="2"/>
      <c r="F1258" s="2"/>
      <c r="G1258" s="2"/>
      <c r="H1258" s="2"/>
    </row>
    <row r="1259" spans="2:8">
      <c r="B1259" s="2" t="s">
        <v>1706</v>
      </c>
      <c r="C1259" s="2">
        <v>29</v>
      </c>
      <c r="D1259" s="2" t="s">
        <v>461</v>
      </c>
      <c r="E1259" s="2"/>
      <c r="F1259" s="2"/>
      <c r="G1259" s="2"/>
      <c r="H1259" s="2"/>
    </row>
    <row r="1260" spans="2:8">
      <c r="B1260" s="2" t="s">
        <v>1707</v>
      </c>
      <c r="C1260" s="2">
        <v>30</v>
      </c>
      <c r="D1260" s="2" t="s">
        <v>461</v>
      </c>
      <c r="E1260" s="2"/>
      <c r="F1260" s="2"/>
      <c r="G1260" s="2"/>
      <c r="H1260" s="2"/>
    </row>
    <row r="1261" spans="2:8">
      <c r="B1261" s="2" t="s">
        <v>1708</v>
      </c>
      <c r="C1261" s="2">
        <v>32</v>
      </c>
      <c r="D1261" s="2" t="s">
        <v>461</v>
      </c>
      <c r="E1261" s="2"/>
      <c r="F1261" s="2"/>
      <c r="G1261" s="2"/>
      <c r="H1261" s="2"/>
    </row>
    <row r="1262" spans="2:8">
      <c r="B1262" s="2" t="s">
        <v>1709</v>
      </c>
      <c r="C1262" s="2">
        <v>32</v>
      </c>
      <c r="D1262" s="2" t="s">
        <v>461</v>
      </c>
      <c r="E1262" s="2"/>
      <c r="F1262" s="2"/>
      <c r="G1262" s="2"/>
      <c r="H1262" s="2"/>
    </row>
    <row r="1263" spans="2:8">
      <c r="B1263" s="2" t="s">
        <v>1710</v>
      </c>
      <c r="C1263" s="2">
        <v>38</v>
      </c>
      <c r="D1263" s="2" t="s">
        <v>461</v>
      </c>
      <c r="E1263" s="2"/>
      <c r="F1263" s="2"/>
      <c r="G1263" s="2"/>
      <c r="H1263" s="2"/>
    </row>
    <row r="1264" spans="2:8">
      <c r="B1264" s="2" t="s">
        <v>1711</v>
      </c>
      <c r="C1264" s="2">
        <v>38</v>
      </c>
      <c r="D1264" s="2" t="s">
        <v>461</v>
      </c>
      <c r="E1264" s="2"/>
      <c r="F1264" s="2"/>
      <c r="G1264" s="2"/>
      <c r="H1264" s="2"/>
    </row>
    <row r="1265" spans="2:8">
      <c r="B1265" s="2" t="s">
        <v>1712</v>
      </c>
      <c r="C1265" s="2">
        <v>33</v>
      </c>
      <c r="D1265" s="2" t="s">
        <v>461</v>
      </c>
      <c r="E1265" s="2"/>
      <c r="F1265" s="2"/>
      <c r="G1265" s="2"/>
      <c r="H1265" s="2"/>
    </row>
    <row r="1266" spans="2:8">
      <c r="B1266" s="2" t="s">
        <v>1713</v>
      </c>
      <c r="C1266" s="2">
        <v>30</v>
      </c>
      <c r="D1266" s="2" t="s">
        <v>461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461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461</v>
      </c>
      <c r="E1268" s="2"/>
      <c r="F1268" s="2"/>
      <c r="G1268" s="2"/>
      <c r="H1268" s="2"/>
    </row>
    <row r="1269" spans="2:8">
      <c r="B1269" s="2" t="s">
        <v>1716</v>
      </c>
      <c r="C1269" s="2">
        <v>32</v>
      </c>
      <c r="D1269" s="2" t="s">
        <v>461</v>
      </c>
      <c r="E1269" s="2"/>
      <c r="F1269" s="2"/>
      <c r="G1269" s="2"/>
      <c r="H1269" s="2"/>
    </row>
    <row r="1270" spans="2:8">
      <c r="B1270" s="2" t="s">
        <v>1717</v>
      </c>
      <c r="C1270" s="2">
        <v>32</v>
      </c>
      <c r="D1270" s="2" t="s">
        <v>461</v>
      </c>
      <c r="E1270" s="2"/>
      <c r="F1270" s="2"/>
      <c r="G1270" s="2"/>
      <c r="H1270" s="2"/>
    </row>
    <row r="1271" spans="2:8">
      <c r="B1271" s="2" t="s">
        <v>1718</v>
      </c>
      <c r="C1271" s="2">
        <v>31</v>
      </c>
      <c r="D1271" s="2" t="s">
        <v>461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461</v>
      </c>
      <c r="E1272" s="2"/>
      <c r="F1272" s="2"/>
      <c r="G1272" s="2"/>
      <c r="H1272" s="2"/>
    </row>
    <row r="1273" spans="2:8">
      <c r="B1273" s="2" t="s">
        <v>1720</v>
      </c>
      <c r="C1273" s="2">
        <v>29</v>
      </c>
      <c r="D1273" s="2" t="s">
        <v>461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461</v>
      </c>
      <c r="E1274" s="2"/>
      <c r="F1274" s="2"/>
      <c r="G1274" s="2"/>
      <c r="H1274" s="2"/>
    </row>
    <row r="1275" spans="2:8">
      <c r="B1275" s="2" t="s">
        <v>1722</v>
      </c>
      <c r="C1275" s="2">
        <v>32</v>
      </c>
      <c r="D1275" s="2" t="s">
        <v>461</v>
      </c>
      <c r="E1275" s="2"/>
      <c r="F1275" s="2"/>
      <c r="G1275" s="2"/>
      <c r="H1275" s="2"/>
    </row>
    <row r="1276" spans="2:8">
      <c r="B1276" s="2" t="s">
        <v>1723</v>
      </c>
      <c r="C1276" s="2">
        <v>33</v>
      </c>
      <c r="D1276" s="2" t="s">
        <v>461</v>
      </c>
      <c r="E1276" s="2"/>
      <c r="F1276" s="2"/>
      <c r="G1276" s="2"/>
      <c r="H1276" s="2"/>
    </row>
    <row r="1277" spans="2:8">
      <c r="B1277" s="2" t="s">
        <v>1724</v>
      </c>
      <c r="C1277" s="2">
        <v>32</v>
      </c>
      <c r="D1277" s="2" t="s">
        <v>461</v>
      </c>
      <c r="E1277" s="2"/>
      <c r="F1277" s="2"/>
      <c r="G1277" s="2"/>
      <c r="H1277" s="2"/>
    </row>
    <row r="1278" spans="2:8">
      <c r="B1278" s="2" t="s">
        <v>1725</v>
      </c>
      <c r="C1278" s="2">
        <v>32</v>
      </c>
      <c r="D1278" s="2" t="s">
        <v>461</v>
      </c>
      <c r="E1278" s="2"/>
      <c r="F1278" s="2"/>
      <c r="G1278" s="2"/>
      <c r="H1278" s="2"/>
    </row>
    <row r="1279" spans="2:8">
      <c r="B1279" s="2" t="s">
        <v>1726</v>
      </c>
      <c r="C1279" s="2">
        <v>35</v>
      </c>
      <c r="D1279" s="2" t="s">
        <v>461</v>
      </c>
      <c r="E1279" s="2"/>
      <c r="F1279" s="2"/>
      <c r="G1279" s="2"/>
      <c r="H1279" s="2"/>
    </row>
    <row r="1280" spans="2:8">
      <c r="B1280" s="2" t="s">
        <v>1727</v>
      </c>
      <c r="C1280" s="2">
        <v>37</v>
      </c>
      <c r="D1280" s="2" t="s">
        <v>461</v>
      </c>
      <c r="E1280" s="2"/>
      <c r="F1280" s="2"/>
      <c r="G1280" s="2"/>
      <c r="H1280" s="2"/>
    </row>
    <row r="1281" spans="2:8">
      <c r="B1281" s="2" t="s">
        <v>1728</v>
      </c>
      <c r="C1281" s="2">
        <v>38</v>
      </c>
      <c r="D1281" s="2" t="s">
        <v>461</v>
      </c>
      <c r="E1281" s="2"/>
      <c r="F1281" s="2"/>
      <c r="G1281" s="2"/>
      <c r="H1281" s="2"/>
    </row>
    <row r="1282" spans="2:8">
      <c r="B1282" s="2" t="s">
        <v>1729</v>
      </c>
      <c r="C1282" s="2">
        <v>34</v>
      </c>
      <c r="D1282" s="2" t="s">
        <v>461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461</v>
      </c>
      <c r="E1283" s="2"/>
      <c r="F1283" s="2"/>
      <c r="G1283" s="2"/>
      <c r="H1283" s="2"/>
    </row>
    <row r="1284" spans="2:8">
      <c r="B1284" s="2" t="s">
        <v>1731</v>
      </c>
      <c r="C1284" s="2">
        <v>46</v>
      </c>
      <c r="D1284" s="2" t="s">
        <v>461</v>
      </c>
      <c r="E1284" s="2"/>
      <c r="F1284" s="2"/>
      <c r="G1284" s="2"/>
      <c r="H1284" s="2"/>
    </row>
    <row r="1285" spans="2:8">
      <c r="B1285" s="2" t="s">
        <v>1732</v>
      </c>
      <c r="C1285" s="2">
        <v>45</v>
      </c>
      <c r="D1285" s="2" t="s">
        <v>461</v>
      </c>
      <c r="E1285" s="2"/>
      <c r="F1285" s="2"/>
      <c r="G1285" s="2"/>
      <c r="H1285" s="2"/>
    </row>
    <row r="1286" spans="2:8">
      <c r="B1286" s="2" t="s">
        <v>1733</v>
      </c>
      <c r="C1286" s="2">
        <v>43</v>
      </c>
      <c r="D1286" s="2" t="s">
        <v>461</v>
      </c>
      <c r="E1286" s="2"/>
      <c r="F1286" s="2"/>
      <c r="G1286" s="2"/>
      <c r="H1286" s="2"/>
    </row>
    <row r="1287" spans="2:8">
      <c r="B1287" s="2" t="s">
        <v>1734</v>
      </c>
      <c r="C1287" s="2">
        <v>40</v>
      </c>
      <c r="D1287" s="2" t="s">
        <v>461</v>
      </c>
      <c r="E1287" s="2"/>
      <c r="F1287" s="2"/>
      <c r="G1287" s="2"/>
      <c r="H1287" s="2"/>
    </row>
    <row r="1288" spans="2:8">
      <c r="B1288" s="2" t="s">
        <v>1735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16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16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13</v>
      </c>
      <c r="D1296" s="2" t="s">
        <v>461</v>
      </c>
      <c r="E1296" s="2"/>
      <c r="F1296" s="2"/>
      <c r="G1296" s="2"/>
      <c r="H1296" s="2"/>
    </row>
    <row r="1297" spans="2:8">
      <c r="B1297" s="2" t="s">
        <v>1744</v>
      </c>
      <c r="C1297" s="2">
        <v>14</v>
      </c>
      <c r="D1297" s="2" t="s">
        <v>461</v>
      </c>
      <c r="E1297" s="2"/>
      <c r="F1297" s="2"/>
      <c r="G1297" s="2"/>
      <c r="H1297" s="2"/>
    </row>
    <row r="1298" spans="2:8">
      <c r="B1298" s="2" t="s">
        <v>1745</v>
      </c>
      <c r="C1298" s="2">
        <v>14</v>
      </c>
      <c r="D1298" s="2" t="s">
        <v>461</v>
      </c>
      <c r="E1298" s="2"/>
      <c r="F1298" s="2"/>
      <c r="G1298" s="2"/>
      <c r="H1298" s="2"/>
    </row>
    <row r="1299" spans="2:8">
      <c r="B1299" s="2" t="s">
        <v>1746</v>
      </c>
      <c r="C1299" s="2">
        <v>41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40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41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461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461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461</v>
      </c>
      <c r="E1307" s="2"/>
      <c r="F1307" s="2"/>
      <c r="G1307" s="2"/>
      <c r="H1307" s="2"/>
    </row>
    <row r="1308" spans="2:8">
      <c r="B1308" s="2" t="s">
        <v>1755</v>
      </c>
      <c r="C1308" s="2">
        <v>29</v>
      </c>
      <c r="D1308" s="2" t="s">
        <v>461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461</v>
      </c>
      <c r="E1309" s="2"/>
      <c r="F1309" s="2"/>
      <c r="G1309" s="2"/>
      <c r="H1309" s="2"/>
    </row>
    <row r="1310" spans="2:8">
      <c r="B1310" s="2" t="s">
        <v>1757</v>
      </c>
      <c r="C1310" s="2">
        <v>27</v>
      </c>
      <c r="D1310" s="2" t="s">
        <v>461</v>
      </c>
      <c r="E1310" s="2"/>
      <c r="F1310" s="2"/>
      <c r="G1310" s="2"/>
      <c r="H1310" s="2"/>
    </row>
    <row r="1311" spans="2:8">
      <c r="B1311" s="2" t="s">
        <v>1758</v>
      </c>
      <c r="C1311" s="2">
        <v>26</v>
      </c>
      <c r="D1311" s="2" t="s">
        <v>461</v>
      </c>
      <c r="E1311" s="2"/>
      <c r="F1311" s="2"/>
      <c r="G1311" s="2"/>
      <c r="H1311" s="2"/>
    </row>
    <row r="1312" spans="2:8">
      <c r="B1312" s="2" t="s">
        <v>1759</v>
      </c>
      <c r="C1312" s="2">
        <v>26</v>
      </c>
      <c r="D1312" s="2" t="s">
        <v>461</v>
      </c>
      <c r="E1312" s="2"/>
      <c r="F1312" s="2"/>
      <c r="G1312" s="2"/>
      <c r="H1312" s="2"/>
    </row>
    <row r="1313" spans="2:8">
      <c r="B1313" s="2" t="s">
        <v>1760</v>
      </c>
      <c r="C1313" s="2">
        <v>25</v>
      </c>
      <c r="D1313" s="2" t="s">
        <v>461</v>
      </c>
      <c r="E1313" s="2"/>
      <c r="F1313" s="2"/>
      <c r="G1313" s="2"/>
      <c r="H1313" s="2"/>
    </row>
    <row r="1314" spans="2:8">
      <c r="B1314" s="2" t="s">
        <v>1761</v>
      </c>
      <c r="C1314" s="2">
        <v>31</v>
      </c>
      <c r="D1314" s="2" t="s">
        <v>461</v>
      </c>
      <c r="E1314" s="2"/>
      <c r="F1314" s="2"/>
      <c r="G1314" s="2"/>
      <c r="H1314" s="2"/>
    </row>
    <row r="1315" spans="2:8">
      <c r="B1315" s="2" t="s">
        <v>1762</v>
      </c>
      <c r="C1315" s="2">
        <v>26</v>
      </c>
      <c r="D1315" s="2" t="s">
        <v>461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36</v>
      </c>
      <c r="D1321" s="2" t="s">
        <v>461</v>
      </c>
      <c r="E1321" s="2"/>
      <c r="F1321" s="2"/>
      <c r="G1321" s="2"/>
      <c r="H1321" s="2"/>
    </row>
    <row r="1322" spans="2:8">
      <c r="B1322" s="2" t="s">
        <v>1769</v>
      </c>
      <c r="C1322" s="2">
        <v>37</v>
      </c>
      <c r="D1322" s="2" t="s">
        <v>461</v>
      </c>
      <c r="E1322" s="2"/>
      <c r="F1322" s="2"/>
      <c r="G1322" s="2"/>
      <c r="H1322" s="2"/>
    </row>
    <row r="1323" spans="2:8">
      <c r="B1323" s="2" t="s">
        <v>1770</v>
      </c>
      <c r="C1323" s="2">
        <v>37</v>
      </c>
      <c r="D1323" s="2" t="s">
        <v>461</v>
      </c>
      <c r="E1323" s="2"/>
      <c r="F1323" s="2"/>
      <c r="G1323" s="2"/>
      <c r="H1323" s="2"/>
    </row>
    <row r="1324" spans="2:8">
      <c r="B1324" s="2" t="s">
        <v>1771</v>
      </c>
      <c r="C1324" s="2">
        <v>35</v>
      </c>
      <c r="D1324" s="2" t="s">
        <v>461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461</v>
      </c>
      <c r="E1325" s="2"/>
      <c r="F1325" s="2"/>
      <c r="G1325" s="2"/>
      <c r="H1325" s="2"/>
    </row>
    <row r="1326" spans="2:8">
      <c r="B1326" s="2" t="s">
        <v>1773</v>
      </c>
      <c r="C1326" s="2">
        <v>19</v>
      </c>
      <c r="D1326" s="2" t="s">
        <v>461</v>
      </c>
      <c r="E1326" s="2"/>
      <c r="F1326" s="2"/>
      <c r="G1326" s="2"/>
      <c r="H1326" s="2"/>
    </row>
    <row r="1327" spans="2:8">
      <c r="B1327" s="2" t="s">
        <v>1774</v>
      </c>
      <c r="C1327" s="2">
        <v>35</v>
      </c>
      <c r="D1327" s="2" t="s">
        <v>461</v>
      </c>
      <c r="E1327" s="2"/>
      <c r="F1327" s="2"/>
      <c r="G1327" s="2"/>
      <c r="H1327" s="2"/>
    </row>
    <row r="1328" spans="2:8">
      <c r="B1328" s="2" t="s">
        <v>1775</v>
      </c>
      <c r="C1328" s="2">
        <v>37</v>
      </c>
      <c r="D1328" s="2" t="s">
        <v>461</v>
      </c>
      <c r="E1328" s="2"/>
      <c r="F1328" s="2"/>
      <c r="G1328" s="2"/>
      <c r="H1328" s="2"/>
    </row>
    <row r="1329" spans="2:8">
      <c r="B1329" s="2" t="s">
        <v>1776</v>
      </c>
      <c r="C1329" s="2">
        <v>35</v>
      </c>
      <c r="D1329" s="2" t="s">
        <v>461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461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461</v>
      </c>
      <c r="E1331" s="2"/>
      <c r="F1331" s="2"/>
      <c r="G1331" s="2"/>
      <c r="H1331" s="2"/>
    </row>
    <row r="1332" spans="2:8">
      <c r="B1332" s="2" t="s">
        <v>1779</v>
      </c>
      <c r="C1332" s="2">
        <v>30</v>
      </c>
      <c r="D1332" s="2" t="s">
        <v>461</v>
      </c>
      <c r="E1332" s="2"/>
      <c r="F1332" s="2"/>
      <c r="G1332" s="2"/>
      <c r="H1332" s="2"/>
    </row>
    <row r="1333" spans="2:8">
      <c r="B1333" s="2" t="s">
        <v>1780</v>
      </c>
      <c r="C1333" s="2">
        <v>30</v>
      </c>
      <c r="D1333" s="2" t="s">
        <v>461</v>
      </c>
      <c r="E1333" s="2"/>
      <c r="F1333" s="2"/>
      <c r="G1333" s="2"/>
      <c r="H1333" s="2"/>
    </row>
    <row r="1334" spans="2:8">
      <c r="B1334" s="2" t="s">
        <v>1781</v>
      </c>
      <c r="C1334" s="2">
        <v>30</v>
      </c>
      <c r="D1334" s="2" t="s">
        <v>461</v>
      </c>
      <c r="E1334" s="2"/>
      <c r="F1334" s="2"/>
      <c r="G1334" s="2"/>
      <c r="H1334" s="2"/>
    </row>
    <row r="1335" spans="2:8">
      <c r="B1335" s="2" t="s">
        <v>1782</v>
      </c>
      <c r="C1335" s="2">
        <v>29</v>
      </c>
      <c r="D1335" s="2" t="s">
        <v>461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461</v>
      </c>
      <c r="E1336" s="2"/>
      <c r="F1336" s="2"/>
      <c r="G1336" s="2"/>
      <c r="H1336" s="2"/>
    </row>
    <row r="1337" spans="2:8">
      <c r="B1337" s="2" t="s">
        <v>1784</v>
      </c>
      <c r="C1337" s="2">
        <v>30</v>
      </c>
      <c r="D1337" s="2" t="s">
        <v>461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461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461</v>
      </c>
      <c r="E1339" s="2"/>
      <c r="F1339" s="2"/>
      <c r="G1339" s="2"/>
      <c r="H1339" s="2"/>
    </row>
    <row r="1340" spans="2:8">
      <c r="B1340" s="2" t="s">
        <v>1787</v>
      </c>
      <c r="C1340" s="2">
        <v>32</v>
      </c>
      <c r="D1340" s="2" t="s">
        <v>461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461</v>
      </c>
      <c r="E1341" s="2"/>
      <c r="F1341" s="2"/>
      <c r="G1341" s="2"/>
      <c r="H1341" s="2"/>
    </row>
    <row r="1342" spans="2:8">
      <c r="B1342" s="2" t="s">
        <v>1789</v>
      </c>
      <c r="C1342" s="2">
        <v>33</v>
      </c>
      <c r="D1342" s="2" t="s">
        <v>461</v>
      </c>
      <c r="E1342" s="2"/>
      <c r="F1342" s="2"/>
      <c r="G1342" s="2"/>
      <c r="H1342" s="2"/>
    </row>
    <row r="1343" spans="2:8">
      <c r="B1343" s="2" t="s">
        <v>1790</v>
      </c>
      <c r="C1343" s="2">
        <v>33</v>
      </c>
      <c r="D1343" s="2" t="s">
        <v>461</v>
      </c>
      <c r="E1343" s="2"/>
      <c r="F1343" s="2"/>
      <c r="G1343" s="2"/>
      <c r="H1343" s="2"/>
    </row>
    <row r="1344" spans="2:8">
      <c r="B1344" s="2" t="s">
        <v>1791</v>
      </c>
      <c r="C1344" s="2">
        <v>33</v>
      </c>
      <c r="D1344" s="2" t="s">
        <v>461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461</v>
      </c>
      <c r="E1345" s="2"/>
      <c r="F1345" s="2"/>
      <c r="G1345" s="2"/>
      <c r="H1345" s="2"/>
    </row>
    <row r="1346" spans="2:8">
      <c r="B1346" s="2" t="s">
        <v>1793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45</v>
      </c>
      <c r="D1351" s="2" t="s">
        <v>461</v>
      </c>
      <c r="E1351" s="2"/>
      <c r="F1351" s="2"/>
      <c r="G1351" s="2"/>
      <c r="H1351" s="2"/>
    </row>
    <row r="1352" spans="2:8">
      <c r="B1352" s="2" t="s">
        <v>1799</v>
      </c>
      <c r="C1352" s="2">
        <v>46</v>
      </c>
      <c r="D1352" s="2" t="s">
        <v>461</v>
      </c>
      <c r="E1352" s="2"/>
      <c r="F1352" s="2"/>
      <c r="G1352" s="2"/>
      <c r="H1352" s="2"/>
    </row>
    <row r="1353" spans="2:8">
      <c r="B1353" s="2" t="s">
        <v>1800</v>
      </c>
      <c r="C1353" s="2">
        <v>42</v>
      </c>
      <c r="D1353" s="2" t="s">
        <v>461</v>
      </c>
      <c r="E1353" s="2"/>
      <c r="F1353" s="2"/>
      <c r="G1353" s="2"/>
      <c r="H1353" s="2"/>
    </row>
    <row r="1354" spans="2:8">
      <c r="B1354" s="2" t="s">
        <v>1801</v>
      </c>
      <c r="C1354" s="2">
        <v>39</v>
      </c>
      <c r="D1354" s="2" t="s">
        <v>461</v>
      </c>
      <c r="E1354" s="2"/>
      <c r="F1354" s="2"/>
      <c r="G1354" s="2"/>
      <c r="H1354" s="2"/>
    </row>
    <row r="1355" spans="2:8">
      <c r="B1355" s="2" t="s">
        <v>1802</v>
      </c>
      <c r="C1355" s="2">
        <v>40</v>
      </c>
      <c r="D1355" s="2" t="s">
        <v>461</v>
      </c>
      <c r="E1355" s="2"/>
      <c r="F1355" s="2"/>
      <c r="G1355" s="2"/>
      <c r="H1355" s="2"/>
    </row>
    <row r="1356" spans="2:8">
      <c r="B1356" s="2" t="s">
        <v>1803</v>
      </c>
      <c r="C1356" s="2">
        <v>38</v>
      </c>
      <c r="D1356" s="2" t="s">
        <v>461</v>
      </c>
      <c r="E1356" s="2"/>
      <c r="F1356" s="2"/>
      <c r="G1356" s="2"/>
      <c r="H1356" s="2"/>
    </row>
    <row r="1357" spans="2:8">
      <c r="B1357" s="2" t="s">
        <v>1804</v>
      </c>
      <c r="C1357" s="2">
        <v>36</v>
      </c>
      <c r="D1357" s="2" t="s">
        <v>461</v>
      </c>
      <c r="E1357" s="2"/>
      <c r="F1357" s="2"/>
      <c r="G1357" s="2"/>
      <c r="H1357" s="2"/>
    </row>
    <row r="1358" spans="2:8">
      <c r="B1358" s="2" t="s">
        <v>1805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28</v>
      </c>
      <c r="D1362" s="2" t="s">
        <v>461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461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461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461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461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461</v>
      </c>
      <c r="E1367" s="2"/>
      <c r="F1367" s="2"/>
      <c r="G1367" s="2"/>
      <c r="H1367" s="2"/>
    </row>
    <row r="1368" spans="2:8">
      <c r="B1368" s="2" t="s">
        <v>1815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40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36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32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34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32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45</v>
      </c>
      <c r="D1393" s="2" t="s">
        <v>461</v>
      </c>
      <c r="E1393" s="2"/>
      <c r="F1393" s="2"/>
      <c r="G1393" s="2"/>
      <c r="H1393" s="2"/>
    </row>
    <row r="1394" spans="2:8">
      <c r="B1394" s="2" t="s">
        <v>1841</v>
      </c>
      <c r="C1394" s="2">
        <v>46</v>
      </c>
      <c r="D1394" s="2" t="s">
        <v>461</v>
      </c>
      <c r="E1394" s="2"/>
      <c r="F1394" s="2"/>
      <c r="G1394" s="2"/>
      <c r="H1394" s="2"/>
    </row>
    <row r="1395" spans="2:8">
      <c r="B1395" s="2" t="s">
        <v>1842</v>
      </c>
      <c r="C1395" s="2">
        <v>44</v>
      </c>
      <c r="D1395" s="2" t="s">
        <v>461</v>
      </c>
      <c r="E1395" s="2"/>
      <c r="F1395" s="2"/>
      <c r="G1395" s="2"/>
      <c r="H1395" s="2"/>
    </row>
    <row r="1396" spans="2:8">
      <c r="B1396" s="2" t="s">
        <v>1843</v>
      </c>
      <c r="C1396" s="2">
        <v>42</v>
      </c>
      <c r="D1396" s="2" t="s">
        <v>461</v>
      </c>
      <c r="E1396" s="2"/>
      <c r="F1396" s="2"/>
      <c r="G1396" s="2"/>
      <c r="H1396" s="2"/>
    </row>
    <row r="1397" spans="2:8">
      <c r="B1397" s="2" t="s">
        <v>1844</v>
      </c>
      <c r="C1397" s="2">
        <v>31</v>
      </c>
      <c r="D1397" s="2" t="s">
        <v>461</v>
      </c>
      <c r="E1397" s="2"/>
      <c r="F1397" s="2"/>
      <c r="G1397" s="2"/>
      <c r="H1397" s="2"/>
    </row>
    <row r="1398" spans="2:8">
      <c r="B1398" s="2" t="s">
        <v>1845</v>
      </c>
      <c r="C1398" s="2">
        <v>35</v>
      </c>
      <c r="D1398" s="2" t="s">
        <v>461</v>
      </c>
      <c r="E1398" s="2"/>
      <c r="F1398" s="2"/>
      <c r="G1398" s="2"/>
      <c r="H1398" s="2"/>
    </row>
    <row r="1399" spans="2:8">
      <c r="B1399" s="2" t="s">
        <v>1846</v>
      </c>
      <c r="C1399" s="2">
        <v>34</v>
      </c>
      <c r="D1399" s="2" t="s">
        <v>461</v>
      </c>
      <c r="E1399" s="2"/>
      <c r="F1399" s="2"/>
      <c r="G1399" s="2"/>
      <c r="H1399" s="2"/>
    </row>
    <row r="1400" spans="2:8">
      <c r="B1400" s="2" t="s">
        <v>1847</v>
      </c>
      <c r="C1400" s="2">
        <v>33</v>
      </c>
      <c r="D1400" s="2" t="s">
        <v>461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461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27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31</v>
      </c>
      <c r="D1420" s="2" t="s">
        <v>461</v>
      </c>
      <c r="E1420" s="2"/>
      <c r="F1420" s="2"/>
      <c r="G1420" s="2"/>
      <c r="H1420" s="2"/>
    </row>
    <row r="1421" spans="2:8">
      <c r="B1421" s="2" t="s">
        <v>1868</v>
      </c>
      <c r="C1421" s="2">
        <v>30</v>
      </c>
      <c r="D1421" s="2" t="s">
        <v>461</v>
      </c>
      <c r="E1421" s="2"/>
      <c r="F1421" s="2"/>
      <c r="G1421" s="2"/>
      <c r="H1421" s="2"/>
    </row>
    <row r="1422" spans="2:8">
      <c r="B1422" s="2" t="s">
        <v>1869</v>
      </c>
      <c r="C1422" s="2">
        <v>29</v>
      </c>
      <c r="D1422" s="2" t="s">
        <v>461</v>
      </c>
      <c r="E1422" s="2"/>
      <c r="F1422" s="2"/>
      <c r="G1422" s="2"/>
      <c r="H1422" s="2"/>
    </row>
    <row r="1423" spans="2:8">
      <c r="B1423" s="2" t="s">
        <v>1870</v>
      </c>
      <c r="C1423" s="2">
        <v>29</v>
      </c>
      <c r="D1423" s="2" t="s">
        <v>461</v>
      </c>
      <c r="E1423" s="2"/>
      <c r="F1423" s="2"/>
      <c r="G1423" s="2"/>
      <c r="H1423" s="2"/>
    </row>
    <row r="1424" spans="2:8">
      <c r="B1424" s="2" t="s">
        <v>1871</v>
      </c>
      <c r="C1424" s="2">
        <v>30</v>
      </c>
      <c r="D1424" s="2" t="s">
        <v>461</v>
      </c>
      <c r="E1424" s="2"/>
      <c r="F1424" s="2"/>
      <c r="G1424" s="2"/>
      <c r="H1424" s="2"/>
    </row>
    <row r="1425" spans="2:8">
      <c r="B1425" s="2" t="s">
        <v>1872</v>
      </c>
      <c r="C1425" s="2">
        <v>31</v>
      </c>
      <c r="D1425" s="2" t="s">
        <v>461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461</v>
      </c>
      <c r="E1426" s="2"/>
      <c r="F1426" s="2"/>
      <c r="G1426" s="2"/>
      <c r="H1426" s="2"/>
    </row>
    <row r="1427" spans="2:8">
      <c r="B1427" s="2" t="s">
        <v>1874</v>
      </c>
      <c r="C1427" s="2">
        <v>30</v>
      </c>
      <c r="D1427" s="2" t="s">
        <v>461</v>
      </c>
      <c r="E1427" s="2"/>
      <c r="F1427" s="2"/>
      <c r="G1427" s="2"/>
      <c r="H1427" s="2"/>
    </row>
    <row r="1428" spans="2:8">
      <c r="B1428" s="2" t="s">
        <v>1875</v>
      </c>
      <c r="C1428" s="2">
        <v>30</v>
      </c>
      <c r="D1428" s="2" t="s">
        <v>461</v>
      </c>
      <c r="E1428" s="2"/>
      <c r="F1428" s="2"/>
      <c r="G1428" s="2"/>
      <c r="H1428" s="2"/>
    </row>
    <row r="1429" spans="2:8">
      <c r="B1429" s="2" t="s">
        <v>1876</v>
      </c>
      <c r="C1429" s="2">
        <v>29</v>
      </c>
      <c r="D1429" s="2" t="s">
        <v>461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461</v>
      </c>
      <c r="E1430" s="2"/>
      <c r="F1430" s="2"/>
      <c r="G1430" s="2"/>
      <c r="H1430" s="2"/>
    </row>
    <row r="1431" spans="2:8">
      <c r="B1431" s="2" t="s">
        <v>1878</v>
      </c>
      <c r="C1431" s="2">
        <v>34</v>
      </c>
      <c r="D1431" s="2" t="s">
        <v>461</v>
      </c>
      <c r="E1431" s="2"/>
      <c r="F1431" s="2"/>
      <c r="G1431" s="2"/>
      <c r="H1431" s="2"/>
    </row>
    <row r="1432" spans="2:8">
      <c r="B1432" s="2" t="s">
        <v>1879</v>
      </c>
      <c r="C1432" s="2">
        <v>33</v>
      </c>
      <c r="D1432" s="2" t="s">
        <v>461</v>
      </c>
      <c r="E1432" s="2"/>
      <c r="F1432" s="2"/>
      <c r="G1432" s="2"/>
      <c r="H1432" s="2"/>
    </row>
    <row r="1433" spans="2:8">
      <c r="B1433" s="2" t="s">
        <v>1880</v>
      </c>
      <c r="C1433" s="2">
        <v>33</v>
      </c>
      <c r="D1433" s="2" t="s">
        <v>461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28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461</v>
      </c>
      <c r="E1442" s="2"/>
      <c r="F1442" s="2"/>
      <c r="G1442" s="2"/>
      <c r="H1442" s="2"/>
    </row>
    <row r="1443" spans="2:8">
      <c r="B1443" s="2" t="s">
        <v>1890</v>
      </c>
      <c r="C1443" s="2">
        <v>27</v>
      </c>
      <c r="D1443" s="2" t="s">
        <v>461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461</v>
      </c>
      <c r="E1444" s="2"/>
      <c r="F1444" s="2"/>
      <c r="G1444" s="2"/>
      <c r="H1444" s="2"/>
    </row>
    <row r="1445" spans="2:8">
      <c r="B1445" s="2" t="s">
        <v>1892</v>
      </c>
      <c r="C1445" s="2">
        <v>31</v>
      </c>
      <c r="D1445" s="2" t="s">
        <v>461</v>
      </c>
      <c r="E1445" s="2"/>
      <c r="F1445" s="2"/>
      <c r="G1445" s="2"/>
      <c r="H1445" s="2"/>
    </row>
    <row r="1446" spans="2:8">
      <c r="B1446" s="2" t="s">
        <v>1893</v>
      </c>
      <c r="C1446" s="2">
        <v>32</v>
      </c>
      <c r="D1446" s="2" t="s">
        <v>461</v>
      </c>
      <c r="E1446" s="2"/>
      <c r="F1446" s="2"/>
      <c r="G1446" s="2"/>
      <c r="H1446" s="2"/>
    </row>
    <row r="1447" spans="2:8">
      <c r="B1447" s="2" t="s">
        <v>1894</v>
      </c>
      <c r="C1447" s="2">
        <v>31</v>
      </c>
      <c r="D1447" s="2" t="s">
        <v>461</v>
      </c>
      <c r="E1447" s="2"/>
      <c r="F1447" s="2"/>
      <c r="G1447" s="2"/>
      <c r="H1447" s="2"/>
    </row>
    <row r="1448" spans="2:8">
      <c r="B1448" s="2" t="s">
        <v>1895</v>
      </c>
      <c r="C1448" s="2">
        <v>29</v>
      </c>
      <c r="D1448" s="2" t="s">
        <v>461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461</v>
      </c>
      <c r="E1449" s="2"/>
      <c r="F1449" s="2"/>
      <c r="G1449" s="2"/>
      <c r="H1449" s="2"/>
    </row>
    <row r="1450" spans="2:8">
      <c r="B1450" s="2" t="s">
        <v>1897</v>
      </c>
      <c r="C1450" s="2">
        <v>37</v>
      </c>
      <c r="D1450" s="2" t="s">
        <v>461</v>
      </c>
      <c r="E1450" s="2"/>
      <c r="F1450" s="2"/>
      <c r="G1450" s="2"/>
      <c r="H1450" s="2"/>
    </row>
    <row r="1451" spans="2:8">
      <c r="B1451" s="2" t="s">
        <v>1898</v>
      </c>
      <c r="C1451" s="2">
        <v>32</v>
      </c>
      <c r="D1451" s="2" t="s">
        <v>461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21</v>
      </c>
      <c r="D1457" s="2" t="s">
        <v>461</v>
      </c>
      <c r="E1457" s="2"/>
      <c r="F1457" s="2"/>
      <c r="G1457" s="2"/>
      <c r="H1457" s="2"/>
    </row>
    <row r="1458" spans="2:8">
      <c r="B1458" s="2" t="s">
        <v>1905</v>
      </c>
      <c r="C1458" s="2">
        <v>25</v>
      </c>
      <c r="D1458" s="2" t="s">
        <v>461</v>
      </c>
      <c r="E1458" s="2"/>
      <c r="F1458" s="2"/>
      <c r="G1458" s="2"/>
      <c r="H1458" s="2"/>
    </row>
    <row r="1459" spans="2:8">
      <c r="B1459" s="2" t="s">
        <v>1906</v>
      </c>
      <c r="C1459" s="2">
        <v>26</v>
      </c>
      <c r="D1459" s="2" t="s">
        <v>461</v>
      </c>
      <c r="E1459" s="2"/>
      <c r="F1459" s="2"/>
      <c r="G1459" s="2"/>
      <c r="H1459" s="2"/>
    </row>
    <row r="1460" spans="2:8">
      <c r="B1460" s="2" t="s">
        <v>1907</v>
      </c>
      <c r="C1460" s="2">
        <v>27</v>
      </c>
      <c r="D1460" s="2" t="s">
        <v>461</v>
      </c>
      <c r="E1460" s="2"/>
      <c r="F1460" s="2"/>
      <c r="G1460" s="2"/>
      <c r="H1460" s="2"/>
    </row>
    <row r="1461" spans="2:8">
      <c r="B1461" s="2" t="s">
        <v>1908</v>
      </c>
      <c r="C1461" s="2">
        <v>26</v>
      </c>
      <c r="D1461" s="2" t="s">
        <v>461</v>
      </c>
      <c r="E1461" s="2"/>
      <c r="F1461" s="2"/>
      <c r="G1461" s="2"/>
      <c r="H1461" s="2"/>
    </row>
    <row r="1462" spans="2:8">
      <c r="B1462" s="2" t="s">
        <v>1909</v>
      </c>
      <c r="C1462" s="2">
        <v>25</v>
      </c>
      <c r="D1462" s="2" t="s">
        <v>461</v>
      </c>
      <c r="E1462" s="2"/>
      <c r="F1462" s="2"/>
      <c r="G1462" s="2"/>
      <c r="H1462" s="2"/>
    </row>
    <row r="1463" spans="2:8">
      <c r="B1463" s="2" t="s">
        <v>1910</v>
      </c>
      <c r="C1463" s="2">
        <v>24</v>
      </c>
      <c r="D1463" s="2" t="s">
        <v>461</v>
      </c>
      <c r="E1463" s="2"/>
      <c r="F1463" s="2"/>
      <c r="G1463" s="2"/>
      <c r="H1463" s="2"/>
    </row>
    <row r="1464" spans="2:8">
      <c r="B1464" s="2" t="s">
        <v>1911</v>
      </c>
      <c r="C1464" s="2">
        <v>19</v>
      </c>
      <c r="D1464" s="2" t="s">
        <v>461</v>
      </c>
      <c r="E1464" s="2"/>
      <c r="F1464" s="2"/>
      <c r="G1464" s="2"/>
      <c r="H1464" s="2"/>
    </row>
    <row r="1465" spans="2:8">
      <c r="B1465" s="2" t="s">
        <v>1912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21</v>
      </c>
      <c r="D1469" s="2" t="s">
        <v>461</v>
      </c>
      <c r="E1469" s="2"/>
      <c r="F1469" s="2"/>
      <c r="G1469" s="2"/>
      <c r="H1469" s="2"/>
    </row>
    <row r="1470" spans="2:8">
      <c r="B1470" s="2" t="s">
        <v>1917</v>
      </c>
      <c r="C1470" s="2">
        <v>23</v>
      </c>
      <c r="D1470" s="2" t="s">
        <v>461</v>
      </c>
      <c r="E1470" s="2"/>
      <c r="F1470" s="2"/>
      <c r="G1470" s="2"/>
      <c r="H1470" s="2"/>
    </row>
    <row r="1471" spans="2:8">
      <c r="B1471" s="2" t="s">
        <v>1918</v>
      </c>
      <c r="C1471" s="2">
        <v>22</v>
      </c>
      <c r="D1471" s="2" t="s">
        <v>461</v>
      </c>
      <c r="E1471" s="2"/>
      <c r="F1471" s="2"/>
      <c r="G1471" s="2"/>
      <c r="H1471" s="2"/>
    </row>
    <row r="1472" spans="2:8">
      <c r="B1472" s="2" t="s">
        <v>1919</v>
      </c>
      <c r="C1472" s="2">
        <v>23</v>
      </c>
      <c r="D1472" s="2" t="s">
        <v>461</v>
      </c>
      <c r="E1472" s="2"/>
      <c r="F1472" s="2"/>
      <c r="G1472" s="2"/>
      <c r="H1472" s="2"/>
    </row>
    <row r="1473" spans="2:8">
      <c r="B1473" s="2" t="s">
        <v>1920</v>
      </c>
      <c r="C1473" s="2">
        <v>24</v>
      </c>
      <c r="D1473" s="2" t="s">
        <v>461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461</v>
      </c>
      <c r="E1474" s="2"/>
      <c r="F1474" s="2"/>
      <c r="G1474" s="2"/>
      <c r="H1474" s="2"/>
    </row>
    <row r="1475" spans="2:8">
      <c r="B1475" s="2" t="s">
        <v>1922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26</v>
      </c>
      <c r="D1481" s="2" t="s">
        <v>461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461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461</v>
      </c>
      <c r="E1483" s="2"/>
      <c r="F1483" s="2"/>
      <c r="G1483" s="2"/>
      <c r="H1483" s="2"/>
    </row>
    <row r="1484" spans="2:8">
      <c r="B1484" s="2" t="s">
        <v>1931</v>
      </c>
      <c r="C1484" s="2">
        <v>29</v>
      </c>
      <c r="D1484" s="2" t="s">
        <v>461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461</v>
      </c>
      <c r="E1485" s="2"/>
      <c r="F1485" s="2"/>
      <c r="G1485" s="2"/>
      <c r="H1485" s="2"/>
    </row>
    <row r="1486" spans="2:8">
      <c r="B1486" s="2" t="s">
        <v>1933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43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42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17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10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11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43</v>
      </c>
      <c r="D1505" s="2" t="s">
        <v>461</v>
      </c>
      <c r="E1505" s="2"/>
      <c r="F1505" s="2"/>
      <c r="G1505" s="2"/>
      <c r="H1505" s="2"/>
    </row>
    <row r="1506" spans="2:8">
      <c r="B1506" s="2" t="s">
        <v>1953</v>
      </c>
      <c r="C1506" s="2">
        <v>43</v>
      </c>
      <c r="D1506" s="2" t="s">
        <v>461</v>
      </c>
      <c r="E1506" s="2"/>
      <c r="F1506" s="2"/>
      <c r="G1506" s="2"/>
      <c r="H1506" s="2"/>
    </row>
    <row r="1507" spans="2:8">
      <c r="B1507" s="2" t="s">
        <v>1954</v>
      </c>
      <c r="C1507" s="2">
        <v>33</v>
      </c>
      <c r="D1507" s="2" t="s">
        <v>461</v>
      </c>
      <c r="E1507" s="2"/>
      <c r="F1507" s="2"/>
      <c r="G1507" s="2"/>
      <c r="H1507" s="2"/>
    </row>
    <row r="1508" spans="2:8">
      <c r="B1508" s="2" t="s">
        <v>1955</v>
      </c>
      <c r="C1508" s="2">
        <v>38</v>
      </c>
      <c r="D1508" s="2" t="s">
        <v>461</v>
      </c>
      <c r="E1508" s="2"/>
      <c r="F1508" s="2"/>
      <c r="G1508" s="2"/>
      <c r="H1508" s="2"/>
    </row>
    <row r="1509" spans="2:8">
      <c r="B1509" s="2" t="s">
        <v>1956</v>
      </c>
      <c r="C1509" s="2">
        <v>39</v>
      </c>
      <c r="D1509" s="2" t="s">
        <v>461</v>
      </c>
      <c r="E1509" s="2"/>
      <c r="F1509" s="2"/>
      <c r="G1509" s="2"/>
      <c r="H1509" s="2"/>
    </row>
    <row r="1510" spans="2:8">
      <c r="B1510" s="2" t="s">
        <v>1957</v>
      </c>
      <c r="C1510" s="2">
        <v>37</v>
      </c>
      <c r="D1510" s="2" t="s">
        <v>461</v>
      </c>
      <c r="E1510" s="2"/>
      <c r="F1510" s="2"/>
      <c r="G1510" s="2"/>
      <c r="H1510" s="2"/>
    </row>
    <row r="1511" spans="2:8">
      <c r="B1511" s="2" t="s">
        <v>1958</v>
      </c>
      <c r="C1511" s="2">
        <v>41</v>
      </c>
      <c r="D1511" s="2" t="s">
        <v>461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461</v>
      </c>
      <c r="E1512" s="2"/>
      <c r="F1512" s="2"/>
      <c r="G1512" s="2"/>
      <c r="H1512" s="2"/>
    </row>
    <row r="1513" spans="2:8">
      <c r="B1513" s="2" t="s">
        <v>1960</v>
      </c>
      <c r="C1513" s="2">
        <v>39</v>
      </c>
      <c r="D1513" s="2" t="s">
        <v>461</v>
      </c>
      <c r="E1513" s="2"/>
      <c r="F1513" s="2"/>
      <c r="G1513" s="2"/>
      <c r="H1513" s="2"/>
    </row>
    <row r="1514" spans="2:8">
      <c r="B1514" s="2" t="s">
        <v>1961</v>
      </c>
      <c r="C1514" s="2">
        <v>33</v>
      </c>
      <c r="D1514" s="2" t="s">
        <v>461</v>
      </c>
      <c r="E1514" s="2"/>
      <c r="F1514" s="2"/>
      <c r="G1514" s="2"/>
      <c r="H1514" s="2"/>
    </row>
    <row r="1515" spans="2:8">
      <c r="B1515" s="2" t="s">
        <v>1962</v>
      </c>
      <c r="C1515" s="2">
        <v>34</v>
      </c>
      <c r="D1515" s="2" t="s">
        <v>461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461</v>
      </c>
      <c r="E1516" s="2"/>
      <c r="F1516" s="2"/>
      <c r="G1516" s="2"/>
      <c r="H1516" s="2"/>
    </row>
    <row r="1517" spans="2:8">
      <c r="B1517" s="2" t="s">
        <v>1964</v>
      </c>
      <c r="C1517" s="2">
        <v>35</v>
      </c>
      <c r="D1517" s="2" t="s">
        <v>461</v>
      </c>
      <c r="E1517" s="2"/>
      <c r="F1517" s="2"/>
      <c r="G1517" s="2"/>
      <c r="H1517" s="2"/>
    </row>
    <row r="1518" spans="2:8">
      <c r="B1518" s="2" t="s">
        <v>1965</v>
      </c>
      <c r="C1518" s="2">
        <v>35</v>
      </c>
      <c r="D1518" s="2" t="s">
        <v>461</v>
      </c>
      <c r="E1518" s="2"/>
      <c r="F1518" s="2"/>
      <c r="G1518" s="2"/>
      <c r="H1518" s="2"/>
    </row>
    <row r="1519" spans="2:8">
      <c r="B1519" s="2" t="s">
        <v>1966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22</v>
      </c>
      <c r="D1533" s="2" t="s">
        <v>461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461</v>
      </c>
      <c r="E1534" s="2"/>
      <c r="F1534" s="2"/>
      <c r="G1534" s="2"/>
      <c r="H1534" s="2"/>
    </row>
    <row r="1535" spans="2:8">
      <c r="B1535" s="2" t="s">
        <v>1982</v>
      </c>
      <c r="C1535" s="2">
        <v>27</v>
      </c>
      <c r="D1535" s="2" t="s">
        <v>461</v>
      </c>
      <c r="E1535" s="2"/>
      <c r="F1535" s="2"/>
      <c r="G1535" s="2"/>
      <c r="H1535" s="2"/>
    </row>
    <row r="1536" spans="2:8">
      <c r="B1536" s="2" t="s">
        <v>1983</v>
      </c>
      <c r="C1536" s="2">
        <v>26</v>
      </c>
      <c r="D1536" s="2" t="s">
        <v>461</v>
      </c>
      <c r="E1536" s="2"/>
      <c r="F1536" s="2"/>
      <c r="G1536" s="2"/>
      <c r="H1536" s="2"/>
    </row>
    <row r="1537" spans="2:8">
      <c r="B1537" s="2" t="s">
        <v>1984</v>
      </c>
      <c r="C1537" s="2">
        <v>27</v>
      </c>
      <c r="D1537" s="2" t="s">
        <v>461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461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461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461</v>
      </c>
      <c r="E1540" s="2"/>
      <c r="F1540" s="2"/>
      <c r="G1540" s="2"/>
      <c r="H1540" s="2"/>
    </row>
    <row r="1541" spans="2:8">
      <c r="B1541" s="2" t="s">
        <v>1988</v>
      </c>
      <c r="C1541" s="2">
        <v>27</v>
      </c>
      <c r="D1541" s="2" t="s">
        <v>461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461</v>
      </c>
      <c r="E1542" s="2"/>
      <c r="F1542" s="2"/>
      <c r="G1542" s="2"/>
      <c r="H1542" s="2"/>
    </row>
    <row r="1543" spans="2:8">
      <c r="B1543" s="2" t="s">
        <v>1990</v>
      </c>
      <c r="C1543" s="2">
        <v>25</v>
      </c>
      <c r="D1543" s="2" t="s">
        <v>461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461</v>
      </c>
      <c r="E1544" s="2"/>
      <c r="F1544" s="2"/>
      <c r="G1544" s="2"/>
      <c r="H1544" s="2"/>
    </row>
    <row r="1545" spans="2:8">
      <c r="B1545" s="2" t="s">
        <v>1992</v>
      </c>
      <c r="C1545" s="2">
        <v>27</v>
      </c>
      <c r="D1545" s="2" t="s">
        <v>461</v>
      </c>
      <c r="E1545" s="2"/>
      <c r="F1545" s="2"/>
      <c r="G1545" s="2"/>
      <c r="H1545" s="2"/>
    </row>
    <row r="1546" spans="2:8">
      <c r="B1546" s="2" t="s">
        <v>1993</v>
      </c>
      <c r="C1546" s="2">
        <v>45</v>
      </c>
      <c r="D1546" s="2" t="s">
        <v>461</v>
      </c>
      <c r="E1546" s="2"/>
      <c r="F1546" s="2"/>
      <c r="G1546" s="2"/>
      <c r="H1546" s="2"/>
    </row>
    <row r="1547" spans="2:8">
      <c r="B1547" s="2" t="s">
        <v>1994</v>
      </c>
      <c r="C1547" s="2">
        <v>44</v>
      </c>
      <c r="D1547" s="2" t="s">
        <v>461</v>
      </c>
      <c r="E1547" s="2"/>
      <c r="F1547" s="2"/>
      <c r="G1547" s="2"/>
      <c r="H1547" s="2"/>
    </row>
    <row r="1548" spans="2:8">
      <c r="B1548" s="2" t="s">
        <v>1995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32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13</v>
      </c>
      <c r="D1554" s="2" t="s">
        <v>461</v>
      </c>
      <c r="E1554" s="2"/>
      <c r="F1554" s="2"/>
      <c r="G1554" s="2"/>
      <c r="H1554" s="2"/>
    </row>
    <row r="1555" spans="2:8">
      <c r="B1555" s="2" t="s">
        <v>2002</v>
      </c>
      <c r="C1555" s="2">
        <v>7</v>
      </c>
      <c r="D1555" s="2" t="s">
        <v>461</v>
      </c>
      <c r="E1555" s="2"/>
      <c r="F1555" s="2"/>
      <c r="G1555" s="2"/>
      <c r="H1555" s="2"/>
    </row>
    <row r="1556" spans="2:8">
      <c r="B1556" s="2" t="s">
        <v>2003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461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461</v>
      </c>
      <c r="E1562" s="2"/>
      <c r="F1562" s="2"/>
      <c r="G1562" s="2"/>
      <c r="H1562" s="2"/>
    </row>
    <row r="1563" spans="2:8">
      <c r="B1563" s="2" t="s">
        <v>2010</v>
      </c>
      <c r="C1563" s="2">
        <v>26</v>
      </c>
      <c r="D1563" s="2" t="s">
        <v>461</v>
      </c>
      <c r="E1563" s="2"/>
      <c r="F1563" s="2"/>
      <c r="G1563" s="2"/>
      <c r="H1563" s="2"/>
    </row>
    <row r="1564" spans="2:8">
      <c r="B1564" s="2" t="s">
        <v>2011</v>
      </c>
      <c r="C1564" s="2">
        <v>27</v>
      </c>
      <c r="D1564" s="2" t="s">
        <v>461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461</v>
      </c>
      <c r="E1565" s="2"/>
      <c r="F1565" s="2"/>
      <c r="G1565" s="2"/>
      <c r="H1565" s="2"/>
    </row>
    <row r="1566" spans="2:8">
      <c r="B1566" s="2" t="s">
        <v>2013</v>
      </c>
      <c r="C1566" s="2">
        <v>36</v>
      </c>
      <c r="D1566" s="2" t="s">
        <v>461</v>
      </c>
      <c r="E1566" s="2"/>
      <c r="F1566" s="2"/>
      <c r="G1566" s="2"/>
      <c r="H1566" s="2"/>
    </row>
    <row r="1567" spans="2:8">
      <c r="B1567" s="2" t="s">
        <v>2014</v>
      </c>
      <c r="C1567" s="2">
        <v>37</v>
      </c>
      <c r="D1567" s="2" t="s">
        <v>461</v>
      </c>
      <c r="E1567" s="2"/>
      <c r="F1567" s="2"/>
      <c r="G1567" s="2"/>
      <c r="H1567" s="2"/>
    </row>
    <row r="1568" spans="2:8">
      <c r="B1568" s="2" t="s">
        <v>2015</v>
      </c>
      <c r="C1568" s="2">
        <v>36</v>
      </c>
      <c r="D1568" s="2" t="s">
        <v>461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27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461</v>
      </c>
      <c r="E1576" s="2"/>
      <c r="F1576" s="2"/>
      <c r="G1576" s="2"/>
      <c r="H1576" s="2"/>
    </row>
    <row r="1577" spans="2:8">
      <c r="B1577" s="2" t="s">
        <v>2024</v>
      </c>
      <c r="C1577" s="2">
        <v>25</v>
      </c>
      <c r="D1577" s="2" t="s">
        <v>461</v>
      </c>
      <c r="E1577" s="2"/>
      <c r="F1577" s="2"/>
      <c r="G1577" s="2"/>
      <c r="H1577" s="2"/>
    </row>
    <row r="1578" spans="2:8">
      <c r="B1578" s="2" t="s">
        <v>2025</v>
      </c>
      <c r="C1578" s="2">
        <v>28</v>
      </c>
      <c r="D1578" s="2" t="s">
        <v>461</v>
      </c>
      <c r="E1578" s="2"/>
      <c r="F1578" s="2"/>
      <c r="G1578" s="2"/>
      <c r="H1578" s="2"/>
    </row>
    <row r="1579" spans="2:8">
      <c r="B1579" s="2" t="s">
        <v>2026</v>
      </c>
      <c r="C1579" s="2">
        <v>28</v>
      </c>
      <c r="D1579" s="2" t="s">
        <v>461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461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461</v>
      </c>
      <c r="E1581" s="2"/>
      <c r="F1581" s="2"/>
      <c r="G1581" s="2"/>
      <c r="H1581" s="2"/>
    </row>
    <row r="1582" spans="2:8">
      <c r="B1582" s="2" t="s">
        <v>2029</v>
      </c>
      <c r="C1582" s="2">
        <v>23</v>
      </c>
      <c r="D1582" s="2" t="s">
        <v>461</v>
      </c>
      <c r="E1582" s="2"/>
      <c r="F1582" s="2"/>
      <c r="G1582" s="2"/>
      <c r="H1582" s="2"/>
    </row>
    <row r="1583" spans="2:8">
      <c r="B1583" s="2" t="s">
        <v>2030</v>
      </c>
      <c r="C1583" s="2">
        <v>23</v>
      </c>
      <c r="D1583" s="2" t="s">
        <v>461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461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461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461</v>
      </c>
      <c r="E1586" s="2"/>
      <c r="F1586" s="2"/>
      <c r="G1586" s="2"/>
      <c r="H1586" s="2"/>
    </row>
    <row r="1587" spans="2:8">
      <c r="B1587" s="2" t="s">
        <v>2034</v>
      </c>
      <c r="C1587" s="2">
        <v>29</v>
      </c>
      <c r="D1587" s="2" t="s">
        <v>461</v>
      </c>
      <c r="E1587" s="2"/>
      <c r="F1587" s="2"/>
      <c r="G1587" s="2"/>
      <c r="H1587" s="2"/>
    </row>
    <row r="1588" spans="2:8">
      <c r="B1588" s="2" t="s">
        <v>2035</v>
      </c>
      <c r="C1588" s="2">
        <v>8</v>
      </c>
      <c r="D1588" s="2" t="s">
        <v>461</v>
      </c>
      <c r="E1588" s="2"/>
      <c r="F1588" s="2"/>
      <c r="G1588" s="2"/>
      <c r="H1588" s="2"/>
    </row>
    <row r="1589" spans="2:8">
      <c r="B1589" s="2" t="s">
        <v>2036</v>
      </c>
      <c r="C1589" s="2">
        <v>12</v>
      </c>
      <c r="D1589" s="2" t="s">
        <v>461</v>
      </c>
      <c r="E1589" s="2"/>
      <c r="F1589" s="2"/>
      <c r="G1589" s="2"/>
      <c r="H1589" s="2"/>
    </row>
    <row r="1590" spans="2:8">
      <c r="B1590" s="2" t="s">
        <v>2037</v>
      </c>
      <c r="C1590" s="2">
        <v>15</v>
      </c>
      <c r="D1590" s="2" t="s">
        <v>461</v>
      </c>
      <c r="E1590" s="2"/>
      <c r="F1590" s="2"/>
      <c r="G1590" s="2"/>
      <c r="H1590" s="2"/>
    </row>
    <row r="1591" spans="2:8">
      <c r="B1591" s="2" t="s">
        <v>2038</v>
      </c>
      <c r="C1591" s="2">
        <v>15</v>
      </c>
      <c r="D1591" s="2" t="s">
        <v>461</v>
      </c>
      <c r="E1591" s="2"/>
      <c r="F1591" s="2"/>
      <c r="G1591" s="2"/>
      <c r="H1591" s="2"/>
    </row>
    <row r="1592" spans="2:8">
      <c r="B1592" s="2" t="s">
        <v>2039</v>
      </c>
      <c r="C1592" s="2">
        <v>16</v>
      </c>
      <c r="D1592" s="2" t="s">
        <v>461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42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45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30</v>
      </c>
      <c r="D1597" s="2" t="s">
        <v>461</v>
      </c>
      <c r="E1597" s="2"/>
      <c r="F1597" s="2"/>
      <c r="G1597" s="2"/>
      <c r="H1597" s="2"/>
    </row>
    <row r="1598" spans="2:8">
      <c r="B1598" s="2" t="s">
        <v>2045</v>
      </c>
      <c r="C1598" s="2">
        <v>32</v>
      </c>
      <c r="D1598" s="2" t="s">
        <v>461</v>
      </c>
      <c r="E1598" s="2"/>
      <c r="F1598" s="2"/>
      <c r="G1598" s="2"/>
      <c r="H1598" s="2"/>
    </row>
    <row r="1599" spans="2:8">
      <c r="B1599" s="2" t="s">
        <v>2046</v>
      </c>
      <c r="C1599" s="2">
        <v>32</v>
      </c>
      <c r="D1599" s="2" t="s">
        <v>461</v>
      </c>
      <c r="E1599" s="2"/>
      <c r="F1599" s="2"/>
      <c r="G1599" s="2"/>
      <c r="H1599" s="2"/>
    </row>
    <row r="1600" spans="2:8">
      <c r="B1600" s="2" t="s">
        <v>2047</v>
      </c>
      <c r="C1600" s="2">
        <v>30</v>
      </c>
      <c r="D1600" s="2" t="s">
        <v>461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461</v>
      </c>
      <c r="E1601" s="2"/>
      <c r="F1601" s="2"/>
      <c r="G1601" s="2"/>
      <c r="H1601" s="2"/>
    </row>
    <row r="1602" spans="2:8">
      <c r="B1602" s="2" t="s">
        <v>2049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15</v>
      </c>
      <c r="D1606" s="2" t="s">
        <v>461</v>
      </c>
      <c r="E1606" s="2"/>
      <c r="F1606" s="2"/>
      <c r="G1606" s="2"/>
      <c r="H1606" s="2"/>
    </row>
    <row r="1607" spans="2:8">
      <c r="B1607" s="2" t="s">
        <v>2054</v>
      </c>
      <c r="C1607" s="2">
        <v>23</v>
      </c>
      <c r="D1607" s="2" t="s">
        <v>461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44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44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33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25</v>
      </c>
      <c r="D1634" s="2" t="s">
        <v>461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461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461</v>
      </c>
      <c r="E1638" s="2"/>
      <c r="F1638" s="2"/>
      <c r="G1638" s="2"/>
      <c r="H1638" s="2"/>
    </row>
    <row r="1639" spans="2:8">
      <c r="B1639" s="2" t="s">
        <v>2086</v>
      </c>
      <c r="C1639" s="2">
        <v>29</v>
      </c>
      <c r="D1639" s="2" t="s">
        <v>461</v>
      </c>
      <c r="E1639" s="2"/>
      <c r="F1639" s="2"/>
      <c r="G1639" s="2"/>
      <c r="H1639" s="2"/>
    </row>
    <row r="1640" spans="2:8">
      <c r="B1640" s="2" t="s">
        <v>2087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21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20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20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40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44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40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26</v>
      </c>
      <c r="D1662" s="2" t="s">
        <v>461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461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461</v>
      </c>
      <c r="E1664" s="2"/>
      <c r="F1664" s="2"/>
      <c r="G1664" s="2"/>
      <c r="H1664" s="2"/>
    </row>
    <row r="1665" spans="2:8">
      <c r="B1665" s="2" t="s">
        <v>2112</v>
      </c>
      <c r="C1665" s="2">
        <v>28</v>
      </c>
      <c r="D1665" s="2" t="s">
        <v>461</v>
      </c>
      <c r="E1665" s="2"/>
      <c r="F1665" s="2"/>
      <c r="G1665" s="2"/>
      <c r="H1665" s="2"/>
    </row>
    <row r="1666" spans="2:8">
      <c r="B1666" s="2" t="s">
        <v>2113</v>
      </c>
      <c r="C1666" s="2">
        <v>28</v>
      </c>
      <c r="D1666" s="2" t="s">
        <v>461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461</v>
      </c>
      <c r="E1673" s="2"/>
      <c r="F1673" s="2"/>
      <c r="G1673" s="2"/>
      <c r="H1673" s="2"/>
    </row>
    <row r="1674" spans="2:8">
      <c r="B1674" s="2" t="s">
        <v>2121</v>
      </c>
      <c r="C1674" s="2">
        <v>37</v>
      </c>
      <c r="D1674" s="2" t="s">
        <v>461</v>
      </c>
      <c r="E1674" s="2"/>
      <c r="F1674" s="2"/>
      <c r="G1674" s="2"/>
      <c r="H1674" s="2"/>
    </row>
    <row r="1675" spans="2:8">
      <c r="B1675" s="2" t="s">
        <v>2122</v>
      </c>
      <c r="C1675" s="2">
        <v>37</v>
      </c>
      <c r="D1675" s="2" t="s">
        <v>461</v>
      </c>
      <c r="E1675" s="2"/>
      <c r="F1675" s="2"/>
      <c r="G1675" s="2"/>
      <c r="H1675" s="2"/>
    </row>
    <row r="1676" spans="2:8">
      <c r="B1676" s="2" t="s">
        <v>2123</v>
      </c>
      <c r="C1676" s="2">
        <v>36</v>
      </c>
      <c r="D1676" s="2" t="s">
        <v>461</v>
      </c>
      <c r="E1676" s="2"/>
      <c r="F1676" s="2"/>
      <c r="G1676" s="2"/>
      <c r="H1676" s="2"/>
    </row>
    <row r="1677" spans="2:8">
      <c r="B1677" s="2" t="s">
        <v>2124</v>
      </c>
      <c r="C1677" s="2">
        <v>32</v>
      </c>
      <c r="D1677" s="2" t="s">
        <v>461</v>
      </c>
      <c r="E1677" s="2"/>
      <c r="F1677" s="2"/>
      <c r="G1677" s="2"/>
      <c r="H1677" s="2"/>
    </row>
    <row r="1678" spans="2:8">
      <c r="B1678" s="2" t="s">
        <v>2125</v>
      </c>
      <c r="C1678" s="2">
        <v>33</v>
      </c>
      <c r="D1678" s="2" t="s">
        <v>461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461</v>
      </c>
      <c r="E1679" s="2"/>
      <c r="F1679" s="2"/>
      <c r="G1679" s="2"/>
      <c r="H1679" s="2"/>
    </row>
    <row r="1680" spans="2:8">
      <c r="B1680" s="2" t="s">
        <v>2127</v>
      </c>
      <c r="C1680" s="2">
        <v>21</v>
      </c>
      <c r="D1680" s="2" t="s">
        <v>461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461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32</v>
      </c>
      <c r="D1683" s="2" t="s">
        <v>461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461</v>
      </c>
      <c r="E1684" s="2"/>
      <c r="F1684" s="2"/>
      <c r="G1684" s="2"/>
      <c r="H1684" s="2"/>
    </row>
    <row r="1685" spans="2:8">
      <c r="B1685" s="2" t="s">
        <v>2132</v>
      </c>
      <c r="C1685" s="2">
        <v>34</v>
      </c>
      <c r="D1685" s="2" t="s">
        <v>461</v>
      </c>
      <c r="E1685" s="2"/>
      <c r="F1685" s="2"/>
      <c r="G1685" s="2"/>
      <c r="H1685" s="2"/>
    </row>
    <row r="1686" spans="2:8">
      <c r="B1686" s="2" t="s">
        <v>2133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36</v>
      </c>
      <c r="D1689" s="2" t="s">
        <v>461</v>
      </c>
      <c r="E1689" s="2"/>
      <c r="F1689" s="2"/>
      <c r="G1689" s="2"/>
      <c r="H1689" s="2"/>
    </row>
    <row r="1690" spans="2:8">
      <c r="B1690" s="2" t="s">
        <v>2137</v>
      </c>
      <c r="C1690" s="2">
        <v>36</v>
      </c>
      <c r="D1690" s="2" t="s">
        <v>461</v>
      </c>
      <c r="E1690" s="2"/>
      <c r="F1690" s="2"/>
      <c r="G1690" s="2"/>
      <c r="H1690" s="2"/>
    </row>
    <row r="1691" spans="2:8">
      <c r="B1691" s="2" t="s">
        <v>2138</v>
      </c>
      <c r="C1691" s="2">
        <v>34</v>
      </c>
      <c r="D1691" s="2" t="s">
        <v>461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461</v>
      </c>
      <c r="E1692" s="2"/>
      <c r="F1692" s="2"/>
      <c r="G1692" s="2"/>
      <c r="H1692" s="2"/>
    </row>
    <row r="1693" spans="2:8">
      <c r="B1693" s="2" t="s">
        <v>2140</v>
      </c>
      <c r="C1693" s="2">
        <v>30</v>
      </c>
      <c r="D1693" s="2" t="s">
        <v>461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461</v>
      </c>
      <c r="E1694" s="2"/>
      <c r="F1694" s="2"/>
      <c r="G1694" s="2"/>
      <c r="H1694" s="2"/>
    </row>
    <row r="1695" spans="2:8">
      <c r="B1695" s="2" t="s">
        <v>2142</v>
      </c>
      <c r="C1695" s="2">
        <v>21</v>
      </c>
      <c r="D1695" s="2" t="s">
        <v>461</v>
      </c>
      <c r="E1695" s="2"/>
      <c r="F1695" s="2"/>
      <c r="G1695" s="2"/>
      <c r="H1695" s="2"/>
    </row>
    <row r="1696" spans="2:8">
      <c r="B1696" s="2" t="s">
        <v>2143</v>
      </c>
      <c r="C1696" s="2">
        <v>13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13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12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12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461</v>
      </c>
      <c r="E1706" s="2"/>
      <c r="F1706" s="2"/>
      <c r="G1706" s="2"/>
      <c r="H1706" s="2"/>
    </row>
    <row r="1707" spans="2:8">
      <c r="B1707" s="2" t="s">
        <v>2154</v>
      </c>
      <c r="C1707" s="2">
        <v>29</v>
      </c>
      <c r="D1707" s="2" t="s">
        <v>461</v>
      </c>
      <c r="E1707" s="2"/>
      <c r="F1707" s="2"/>
      <c r="G1707" s="2"/>
      <c r="H1707" s="2"/>
    </row>
    <row r="1708" spans="2:8">
      <c r="B1708" s="2" t="s">
        <v>2155</v>
      </c>
      <c r="C1708" s="2">
        <v>29</v>
      </c>
      <c r="D1708" s="2" t="s">
        <v>461</v>
      </c>
      <c r="E1708" s="2"/>
      <c r="F1708" s="2"/>
      <c r="G1708" s="2"/>
      <c r="H1708" s="2"/>
    </row>
    <row r="1709" spans="2:8">
      <c r="B1709" s="2" t="s">
        <v>2156</v>
      </c>
      <c r="C1709" s="2">
        <v>29</v>
      </c>
      <c r="D1709" s="2" t="s">
        <v>461</v>
      </c>
      <c r="E1709" s="2"/>
      <c r="F1709" s="2"/>
      <c r="G1709" s="2"/>
      <c r="H1709" s="2"/>
    </row>
    <row r="1710" spans="2:8">
      <c r="B1710" s="2" t="s">
        <v>2157</v>
      </c>
      <c r="C1710" s="2">
        <v>29</v>
      </c>
      <c r="D1710" s="2" t="s">
        <v>461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461</v>
      </c>
      <c r="E1711" s="2"/>
      <c r="F1711" s="2"/>
      <c r="G1711" s="2"/>
      <c r="H1711" s="2"/>
    </row>
    <row r="1712" spans="2:8">
      <c r="B1712" s="2" t="s">
        <v>2159</v>
      </c>
      <c r="C1712" s="2">
        <v>38</v>
      </c>
      <c r="D1712" s="2" t="s">
        <v>461</v>
      </c>
      <c r="E1712" s="2"/>
      <c r="F1712" s="2"/>
      <c r="G1712" s="2"/>
      <c r="H1712" s="2"/>
    </row>
    <row r="1713" spans="2:8">
      <c r="B1713" s="2" t="s">
        <v>2160</v>
      </c>
      <c r="C1713" s="2">
        <v>39</v>
      </c>
      <c r="D1713" s="2" t="s">
        <v>461</v>
      </c>
      <c r="E1713" s="2"/>
      <c r="F1713" s="2"/>
      <c r="G1713" s="2"/>
      <c r="H1713" s="2"/>
    </row>
    <row r="1714" spans="2:8">
      <c r="B1714" s="2" t="s">
        <v>2161</v>
      </c>
      <c r="C1714" s="2">
        <v>37</v>
      </c>
      <c r="D1714" s="2" t="s">
        <v>461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461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33</v>
      </c>
      <c r="D1721" s="2" t="s">
        <v>461</v>
      </c>
      <c r="E1721" s="2"/>
      <c r="F1721" s="2"/>
      <c r="G1721" s="2"/>
      <c r="H1721" s="2"/>
    </row>
    <row r="1722" spans="2:8">
      <c r="B1722" s="2" t="s">
        <v>2169</v>
      </c>
      <c r="C1722" s="2">
        <v>33</v>
      </c>
      <c r="D1722" s="2" t="s">
        <v>461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461</v>
      </c>
      <c r="E1723" s="2"/>
      <c r="F1723" s="2"/>
      <c r="G1723" s="2"/>
      <c r="H1723" s="2"/>
    </row>
    <row r="1724" spans="2:8">
      <c r="B1724" s="2" t="s">
        <v>2171</v>
      </c>
      <c r="C1724" s="2">
        <v>28</v>
      </c>
      <c r="D1724" s="2" t="s">
        <v>461</v>
      </c>
      <c r="E1724" s="2"/>
      <c r="F1724" s="2"/>
      <c r="G1724" s="2"/>
      <c r="H1724" s="2"/>
    </row>
    <row r="1725" spans="2:8">
      <c r="B1725" s="2" t="s">
        <v>2172</v>
      </c>
      <c r="C1725" s="2">
        <v>35</v>
      </c>
      <c r="D1725" s="2" t="s">
        <v>461</v>
      </c>
      <c r="E1725" s="2"/>
      <c r="F1725" s="2"/>
      <c r="G1725" s="2"/>
      <c r="H1725" s="2"/>
    </row>
    <row r="1726" spans="2:8">
      <c r="B1726" s="2" t="s">
        <v>2173</v>
      </c>
      <c r="C1726" s="2">
        <v>37</v>
      </c>
      <c r="D1726" s="2" t="s">
        <v>461</v>
      </c>
      <c r="E1726" s="2"/>
      <c r="F1726" s="2"/>
      <c r="G1726" s="2"/>
      <c r="H1726" s="2"/>
    </row>
    <row r="1727" spans="2:8">
      <c r="B1727" s="2" t="s">
        <v>2174</v>
      </c>
      <c r="C1727" s="2">
        <v>37</v>
      </c>
      <c r="D1727" s="2" t="s">
        <v>461</v>
      </c>
      <c r="E1727" s="2"/>
      <c r="F1727" s="2"/>
      <c r="G1727" s="2"/>
      <c r="H1727" s="2"/>
    </row>
    <row r="1728" spans="2:8">
      <c r="B1728" s="2" t="s">
        <v>2175</v>
      </c>
      <c r="C1728" s="2">
        <v>19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34</v>
      </c>
      <c r="D1736" s="2" t="s">
        <v>461</v>
      </c>
      <c r="E1736" s="2"/>
      <c r="F1736" s="2"/>
      <c r="G1736" s="2"/>
      <c r="H1736" s="2"/>
    </row>
    <row r="1737" spans="2:8">
      <c r="B1737" s="2" t="s">
        <v>2184</v>
      </c>
      <c r="C1737" s="2">
        <v>33</v>
      </c>
      <c r="D1737" s="2" t="s">
        <v>461</v>
      </c>
      <c r="E1737" s="2"/>
      <c r="F1737" s="2"/>
      <c r="G1737" s="2"/>
      <c r="H1737" s="2"/>
    </row>
    <row r="1738" spans="2:8">
      <c r="B1738" s="2" t="s">
        <v>2185</v>
      </c>
      <c r="C1738" s="2">
        <v>32</v>
      </c>
      <c r="D1738" s="2" t="s">
        <v>461</v>
      </c>
      <c r="E1738" s="2"/>
      <c r="F1738" s="2"/>
      <c r="G1738" s="2"/>
      <c r="H1738" s="2"/>
    </row>
    <row r="1739" spans="2:8">
      <c r="B1739" s="2" t="s">
        <v>2186</v>
      </c>
      <c r="C1739" s="2">
        <v>29</v>
      </c>
      <c r="D1739" s="2" t="s">
        <v>461</v>
      </c>
      <c r="E1739" s="2"/>
      <c r="F1739" s="2"/>
      <c r="G1739" s="2"/>
      <c r="H1739" s="2"/>
    </row>
    <row r="1740" spans="2:8">
      <c r="B1740" s="2" t="s">
        <v>2187</v>
      </c>
      <c r="C1740" s="2">
        <v>33</v>
      </c>
      <c r="D1740" s="2" t="s">
        <v>461</v>
      </c>
      <c r="E1740" s="2"/>
      <c r="F1740" s="2"/>
      <c r="G1740" s="2"/>
      <c r="H1740" s="2"/>
    </row>
    <row r="1741" spans="2:8">
      <c r="B1741" s="2" t="s">
        <v>2188</v>
      </c>
      <c r="C1741" s="2">
        <v>36</v>
      </c>
      <c r="D1741" s="2" t="s">
        <v>461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461</v>
      </c>
      <c r="E1742" s="2"/>
      <c r="F1742" s="2"/>
      <c r="G1742" s="2"/>
      <c r="H1742" s="2"/>
    </row>
    <row r="1743" spans="2:8">
      <c r="B1743" s="2" t="s">
        <v>2190</v>
      </c>
      <c r="C1743" s="2">
        <v>35</v>
      </c>
      <c r="D1743" s="2" t="s">
        <v>461</v>
      </c>
      <c r="E1743" s="2"/>
      <c r="F1743" s="2"/>
      <c r="G1743" s="2"/>
      <c r="H1743" s="2"/>
    </row>
    <row r="1744" spans="2:8">
      <c r="B1744" s="2" t="s">
        <v>2191</v>
      </c>
      <c r="C1744" s="2">
        <v>32</v>
      </c>
      <c r="D1744" s="2" t="s">
        <v>461</v>
      </c>
      <c r="E1744" s="2"/>
      <c r="F1744" s="2"/>
      <c r="G1744" s="2"/>
      <c r="H1744" s="2"/>
    </row>
    <row r="1745" spans="2:8">
      <c r="B1745" s="2" t="s">
        <v>2192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461</v>
      </c>
      <c r="E1749" s="2"/>
      <c r="F1749" s="2"/>
      <c r="G1749" s="2"/>
      <c r="H1749" s="2"/>
    </row>
    <row r="1750" spans="2:8">
      <c r="B1750" s="2" t="s">
        <v>2197</v>
      </c>
      <c r="C1750" s="2">
        <v>35</v>
      </c>
      <c r="D1750" s="2" t="s">
        <v>461</v>
      </c>
      <c r="E1750" s="2"/>
      <c r="F1750" s="2"/>
      <c r="G1750" s="2"/>
      <c r="H1750" s="2"/>
    </row>
    <row r="1751" spans="2:8">
      <c r="B1751" s="2" t="s">
        <v>2198</v>
      </c>
      <c r="C1751" s="2">
        <v>35</v>
      </c>
      <c r="D1751" s="2" t="s">
        <v>461</v>
      </c>
      <c r="E1751" s="2"/>
      <c r="F1751" s="2"/>
      <c r="G1751" s="2"/>
      <c r="H1751" s="2"/>
    </row>
    <row r="1752" spans="2:8">
      <c r="B1752" s="2" t="s">
        <v>2199</v>
      </c>
      <c r="C1752" s="2">
        <v>35</v>
      </c>
      <c r="D1752" s="2" t="s">
        <v>461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461</v>
      </c>
      <c r="E1753" s="2"/>
      <c r="F1753" s="2"/>
      <c r="G1753" s="2"/>
      <c r="H1753" s="2"/>
    </row>
    <row r="1754" spans="2:8">
      <c r="B1754" s="2" t="s">
        <v>2201</v>
      </c>
      <c r="C1754" s="2">
        <v>32</v>
      </c>
      <c r="D1754" s="2" t="s">
        <v>461</v>
      </c>
      <c r="E1754" s="2"/>
      <c r="F1754" s="2"/>
      <c r="G1754" s="2"/>
      <c r="H1754" s="2"/>
    </row>
    <row r="1755" spans="2:8">
      <c r="B1755" s="2" t="s">
        <v>2202</v>
      </c>
      <c r="C1755" s="2">
        <v>33</v>
      </c>
      <c r="D1755" s="2" t="s">
        <v>461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461</v>
      </c>
      <c r="E1756" s="2"/>
      <c r="F1756" s="2"/>
      <c r="G1756" s="2"/>
      <c r="H1756" s="2"/>
    </row>
    <row r="1757" spans="2:8">
      <c r="B1757" s="2" t="s">
        <v>2204</v>
      </c>
      <c r="C1757" s="2">
        <v>33</v>
      </c>
      <c r="D1757" s="2" t="s">
        <v>461</v>
      </c>
      <c r="E1757" s="2"/>
      <c r="F1757" s="2"/>
      <c r="G1757" s="2"/>
      <c r="H1757" s="2"/>
    </row>
    <row r="1758" spans="2:8">
      <c r="B1758" s="2" t="s">
        <v>2205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30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46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42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40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41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35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31</v>
      </c>
      <c r="D1770" s="2" t="s">
        <v>461</v>
      </c>
      <c r="E1770" s="2"/>
      <c r="F1770" s="2"/>
      <c r="G1770" s="2"/>
      <c r="H1770" s="2"/>
    </row>
    <row r="1771" spans="2:8">
      <c r="B1771" s="2" t="s">
        <v>2218</v>
      </c>
      <c r="C1771" s="2">
        <v>32</v>
      </c>
      <c r="D1771" s="2" t="s">
        <v>461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461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461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461</v>
      </c>
      <c r="E1774" s="2"/>
      <c r="F1774" s="2"/>
      <c r="G1774" s="2"/>
      <c r="H1774" s="2"/>
    </row>
    <row r="1775" spans="2:8">
      <c r="B1775" s="2" t="s">
        <v>2222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461</v>
      </c>
      <c r="E1779" s="2"/>
      <c r="F1779" s="2"/>
      <c r="G1779" s="2"/>
      <c r="H1779" s="2"/>
    </row>
    <row r="1780" spans="2:8">
      <c r="B1780" s="2" t="s">
        <v>2227</v>
      </c>
      <c r="C1780" s="2">
        <v>32</v>
      </c>
      <c r="D1780" s="2" t="s">
        <v>461</v>
      </c>
      <c r="E1780" s="2"/>
      <c r="F1780" s="2"/>
      <c r="G1780" s="2"/>
      <c r="H1780" s="2"/>
    </row>
    <row r="1781" spans="2:8">
      <c r="B1781" s="2" t="s">
        <v>2228</v>
      </c>
      <c r="C1781" s="2">
        <v>32</v>
      </c>
      <c r="D1781" s="2" t="s">
        <v>461</v>
      </c>
      <c r="E1781" s="2"/>
      <c r="F1781" s="2"/>
      <c r="G1781" s="2"/>
      <c r="H1781" s="2"/>
    </row>
    <row r="1782" spans="2:8">
      <c r="B1782" s="2" t="s">
        <v>2229</v>
      </c>
      <c r="C1782" s="2">
        <v>32</v>
      </c>
      <c r="D1782" s="2" t="s">
        <v>461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461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461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461</v>
      </c>
      <c r="E1785" s="2"/>
      <c r="F1785" s="2"/>
      <c r="G1785" s="2"/>
      <c r="H1785" s="2"/>
    </row>
    <row r="1786" spans="2:8">
      <c r="B1786" s="2" t="s">
        <v>2233</v>
      </c>
      <c r="C1786" s="2">
        <v>33</v>
      </c>
      <c r="D1786" s="2" t="s">
        <v>461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461</v>
      </c>
      <c r="E1787" s="2"/>
      <c r="F1787" s="2"/>
      <c r="G1787" s="2"/>
      <c r="H1787" s="2"/>
    </row>
    <row r="1788" spans="2:8">
      <c r="B1788" s="2" t="s">
        <v>2235</v>
      </c>
      <c r="C1788" s="2">
        <v>33</v>
      </c>
      <c r="D1788" s="2" t="s">
        <v>461</v>
      </c>
      <c r="E1788" s="2"/>
      <c r="F1788" s="2"/>
      <c r="G1788" s="2"/>
      <c r="H1788" s="2"/>
    </row>
    <row r="1789" spans="2:8">
      <c r="B1789" s="2" t="s">
        <v>2236</v>
      </c>
      <c r="C1789" s="2">
        <v>34</v>
      </c>
      <c r="D1789" s="2" t="s">
        <v>461</v>
      </c>
      <c r="E1789" s="2"/>
      <c r="F1789" s="2"/>
      <c r="G1789" s="2"/>
      <c r="H1789" s="2"/>
    </row>
    <row r="1790" spans="2:8">
      <c r="B1790" s="2" t="s">
        <v>2237</v>
      </c>
      <c r="C1790" s="2">
        <v>29</v>
      </c>
      <c r="D1790" s="2" t="s">
        <v>461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461</v>
      </c>
      <c r="E1791" s="2"/>
      <c r="F1791" s="2"/>
      <c r="G1791" s="2"/>
      <c r="H1791" s="2"/>
    </row>
    <row r="1792" spans="2:8">
      <c r="B1792" s="2" t="s">
        <v>2239</v>
      </c>
      <c r="C1792" s="2">
        <v>34</v>
      </c>
      <c r="D1792" s="2" t="s">
        <v>461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461</v>
      </c>
      <c r="E1793" s="2"/>
      <c r="F1793" s="2"/>
      <c r="G1793" s="2"/>
      <c r="H1793" s="2"/>
    </row>
    <row r="1794" spans="2:8">
      <c r="B1794" s="2" t="s">
        <v>2241</v>
      </c>
      <c r="C1794" s="2">
        <v>31</v>
      </c>
      <c r="D1794" s="2" t="s">
        <v>461</v>
      </c>
      <c r="E1794" s="2"/>
      <c r="F1794" s="2"/>
      <c r="G1794" s="2"/>
      <c r="H1794" s="2"/>
    </row>
    <row r="1795" spans="2:8">
      <c r="B1795" s="2" t="s">
        <v>2242</v>
      </c>
      <c r="C1795" s="2">
        <v>13</v>
      </c>
      <c r="D1795" s="2" t="s">
        <v>461</v>
      </c>
      <c r="E1795" s="2"/>
      <c r="F1795" s="2"/>
      <c r="G1795" s="2"/>
      <c r="H1795" s="2"/>
    </row>
    <row r="1796" spans="2:8">
      <c r="B1796" s="2" t="s">
        <v>2243</v>
      </c>
      <c r="C1796" s="2">
        <v>19</v>
      </c>
      <c r="D1796" s="2" t="s">
        <v>461</v>
      </c>
      <c r="E1796" s="2"/>
      <c r="F1796" s="2"/>
      <c r="G1796" s="2"/>
      <c r="H1796" s="2"/>
    </row>
    <row r="1797" spans="2:8">
      <c r="B1797" s="2" t="s">
        <v>2244</v>
      </c>
      <c r="C1797" s="2">
        <v>23</v>
      </c>
      <c r="D1797" s="2" t="s">
        <v>461</v>
      </c>
      <c r="E1797" s="2"/>
      <c r="F1797" s="2"/>
      <c r="G1797" s="2"/>
      <c r="H1797" s="2"/>
    </row>
    <row r="1798" spans="2:8">
      <c r="B1798" s="2" t="s">
        <v>2245</v>
      </c>
      <c r="C1798" s="2">
        <v>36</v>
      </c>
      <c r="D1798" s="2" t="s">
        <v>461</v>
      </c>
      <c r="E1798" s="2"/>
      <c r="F1798" s="2"/>
      <c r="G1798" s="2"/>
      <c r="H1798" s="2"/>
    </row>
    <row r="1799" spans="2:8">
      <c r="B1799" s="2" t="s">
        <v>2246</v>
      </c>
      <c r="C1799" s="2">
        <v>41</v>
      </c>
      <c r="D1799" s="2" t="s">
        <v>461</v>
      </c>
      <c r="E1799" s="2"/>
      <c r="F1799" s="2"/>
      <c r="G1799" s="2"/>
      <c r="H1799" s="2"/>
    </row>
    <row r="1800" spans="2:8">
      <c r="B1800" s="2" t="s">
        <v>2247</v>
      </c>
      <c r="C1800" s="2">
        <v>41</v>
      </c>
      <c r="D1800" s="2" t="s">
        <v>461</v>
      </c>
      <c r="E1800" s="2"/>
      <c r="F1800" s="2"/>
      <c r="G1800" s="2"/>
      <c r="H1800" s="2"/>
    </row>
    <row r="1801" spans="2:8">
      <c r="B1801" s="2" t="s">
        <v>2248</v>
      </c>
      <c r="C1801" s="2">
        <v>41</v>
      </c>
      <c r="D1801" s="2" t="s">
        <v>461</v>
      </c>
      <c r="E1801" s="2"/>
      <c r="F1801" s="2"/>
      <c r="G1801" s="2"/>
      <c r="H1801" s="2"/>
    </row>
    <row r="1802" spans="2:8">
      <c r="B1802" s="2" t="s">
        <v>2249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16</v>
      </c>
      <c r="D1803" s="2" t="s">
        <v>461</v>
      </c>
      <c r="E1803" s="2"/>
      <c r="F1803" s="2"/>
      <c r="G1803" s="2"/>
      <c r="H1803" s="2"/>
    </row>
    <row r="1804" spans="2:8">
      <c r="B1804" s="2" t="s">
        <v>2251</v>
      </c>
      <c r="C1804" s="2">
        <v>18</v>
      </c>
      <c r="D1804" s="2" t="s">
        <v>461</v>
      </c>
      <c r="E1804" s="2"/>
      <c r="F1804" s="2"/>
      <c r="G1804" s="2"/>
      <c r="H1804" s="2"/>
    </row>
    <row r="1805" spans="2:8">
      <c r="B1805" s="2" t="s">
        <v>2252</v>
      </c>
      <c r="C1805" s="2">
        <v>18</v>
      </c>
      <c r="D1805" s="2" t="s">
        <v>461</v>
      </c>
      <c r="E1805" s="2"/>
      <c r="F1805" s="2"/>
      <c r="G1805" s="2"/>
      <c r="H1805" s="2"/>
    </row>
    <row r="1806" spans="2:8">
      <c r="B1806" s="2" t="s">
        <v>2253</v>
      </c>
      <c r="C1806" s="2">
        <v>19</v>
      </c>
      <c r="D1806" s="2" t="s">
        <v>461</v>
      </c>
      <c r="E1806" s="2"/>
      <c r="F1806" s="2"/>
      <c r="G1806" s="2"/>
      <c r="H1806" s="2"/>
    </row>
    <row r="1807" spans="2:8">
      <c r="B1807" s="2" t="s">
        <v>2254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21</v>
      </c>
      <c r="D1808" s="2" t="s">
        <v>461</v>
      </c>
      <c r="E1808" s="2"/>
      <c r="F1808" s="2"/>
      <c r="G1808" s="2"/>
      <c r="H1808" s="2"/>
    </row>
    <row r="1809" spans="2:8">
      <c r="B1809" s="2" t="s">
        <v>2256</v>
      </c>
      <c r="C1809" s="2">
        <v>22</v>
      </c>
      <c r="D1809" s="2" t="s">
        <v>461</v>
      </c>
      <c r="E1809" s="2"/>
      <c r="F1809" s="2"/>
      <c r="G1809" s="2"/>
      <c r="H1809" s="2"/>
    </row>
    <row r="1810" spans="2:8">
      <c r="B1810" s="2" t="s">
        <v>2257</v>
      </c>
      <c r="C1810" s="2">
        <v>21</v>
      </c>
      <c r="D1810" s="2" t="s">
        <v>461</v>
      </c>
      <c r="E1810" s="2"/>
      <c r="F1810" s="2"/>
      <c r="G1810" s="2"/>
      <c r="H1810" s="2"/>
    </row>
    <row r="1811" spans="2:8">
      <c r="B1811" s="2" t="s">
        <v>2258</v>
      </c>
      <c r="C1811" s="2">
        <v>21</v>
      </c>
      <c r="D1811" s="2" t="s">
        <v>461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25</v>
      </c>
      <c r="D1819" s="2" t="s">
        <v>461</v>
      </c>
      <c r="E1819" s="2"/>
      <c r="F1819" s="2"/>
      <c r="G1819" s="2"/>
      <c r="H1819" s="2"/>
    </row>
    <row r="1820" spans="2:8">
      <c r="B1820" s="2" t="s">
        <v>2267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27</v>
      </c>
      <c r="D1822" s="2" t="s">
        <v>461</v>
      </c>
      <c r="E1822" s="2"/>
      <c r="F1822" s="2"/>
      <c r="G1822" s="2"/>
      <c r="H1822" s="2"/>
    </row>
    <row r="1823" spans="2:8">
      <c r="B1823" s="2" t="s">
        <v>2270</v>
      </c>
      <c r="C1823" s="2">
        <v>36</v>
      </c>
      <c r="D1823" s="2" t="s">
        <v>461</v>
      </c>
      <c r="E1823" s="2"/>
      <c r="F1823" s="2"/>
      <c r="G1823" s="2"/>
      <c r="H1823" s="2"/>
    </row>
    <row r="1824" spans="2:8">
      <c r="B1824" s="2" t="s">
        <v>2271</v>
      </c>
      <c r="C1824" s="2">
        <v>37</v>
      </c>
      <c r="D1824" s="2" t="s">
        <v>461</v>
      </c>
      <c r="E1824" s="2"/>
      <c r="F1824" s="2"/>
      <c r="G1824" s="2"/>
      <c r="H1824" s="2"/>
    </row>
    <row r="1825" spans="2:8">
      <c r="B1825" s="2" t="s">
        <v>2272</v>
      </c>
      <c r="C1825" s="2">
        <v>35</v>
      </c>
      <c r="D1825" s="2" t="s">
        <v>461</v>
      </c>
      <c r="E1825" s="2"/>
      <c r="F1825" s="2"/>
      <c r="G1825" s="2"/>
      <c r="H1825" s="2"/>
    </row>
    <row r="1826" spans="2:8">
      <c r="B1826" s="2" t="s">
        <v>2273</v>
      </c>
      <c r="C1826" s="2">
        <v>35</v>
      </c>
      <c r="D1826" s="2" t="s">
        <v>461</v>
      </c>
      <c r="E1826" s="2"/>
      <c r="F1826" s="2"/>
      <c r="G1826" s="2"/>
      <c r="H1826" s="2"/>
    </row>
    <row r="1827" spans="2:8">
      <c r="B1827" s="2" t="s">
        <v>2274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39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39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44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42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26</v>
      </c>
      <c r="D1835" s="2" t="s">
        <v>461</v>
      </c>
      <c r="E1835" s="2"/>
      <c r="F1835" s="2"/>
      <c r="G1835" s="2"/>
      <c r="H1835" s="2"/>
    </row>
    <row r="1836" spans="2:8">
      <c r="B1836" s="2" t="s">
        <v>2283</v>
      </c>
      <c r="C1836" s="2">
        <v>31</v>
      </c>
      <c r="D1836" s="2" t="s">
        <v>461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461</v>
      </c>
      <c r="E1837" s="2"/>
      <c r="F1837" s="2"/>
      <c r="G1837" s="2"/>
      <c r="H1837" s="2"/>
    </row>
    <row r="1838" spans="2:8">
      <c r="B1838" s="2" t="s">
        <v>2285</v>
      </c>
      <c r="C1838" s="2">
        <v>31</v>
      </c>
      <c r="D1838" s="2" t="s">
        <v>461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461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461</v>
      </c>
      <c r="E1840" s="2"/>
      <c r="F1840" s="2"/>
      <c r="G1840" s="2"/>
      <c r="H1840" s="2"/>
    </row>
    <row r="1841" spans="2:8">
      <c r="B1841" s="2" t="s">
        <v>2288</v>
      </c>
      <c r="C1841" s="2">
        <v>17</v>
      </c>
      <c r="D1841" s="2" t="s">
        <v>461</v>
      </c>
      <c r="E1841" s="2"/>
      <c r="F1841" s="2"/>
      <c r="G1841" s="2"/>
      <c r="H1841" s="2"/>
    </row>
    <row r="1842" spans="2:8">
      <c r="B1842" s="2" t="s">
        <v>2289</v>
      </c>
      <c r="C1842" s="2">
        <v>38</v>
      </c>
      <c r="D1842" s="2" t="s">
        <v>461</v>
      </c>
      <c r="E1842" s="2"/>
      <c r="F1842" s="2"/>
      <c r="G1842" s="2"/>
      <c r="H1842" s="2"/>
    </row>
    <row r="1843" spans="2:8">
      <c r="B1843" s="2" t="s">
        <v>2290</v>
      </c>
      <c r="C1843" s="2">
        <v>39</v>
      </c>
      <c r="D1843" s="2" t="s">
        <v>461</v>
      </c>
      <c r="E1843" s="2"/>
      <c r="F1843" s="2"/>
      <c r="G1843" s="2"/>
      <c r="H1843" s="2"/>
    </row>
    <row r="1844" spans="2:8">
      <c r="B1844" s="2" t="s">
        <v>2291</v>
      </c>
      <c r="C1844" s="2">
        <v>41</v>
      </c>
      <c r="D1844" s="2" t="s">
        <v>461</v>
      </c>
      <c r="E1844" s="2"/>
      <c r="F1844" s="2"/>
      <c r="G1844" s="2"/>
      <c r="H1844" s="2"/>
    </row>
    <row r="1845" spans="2:8">
      <c r="B1845" s="2" t="s">
        <v>2292</v>
      </c>
      <c r="C1845" s="2">
        <v>42</v>
      </c>
      <c r="D1845" s="2" t="s">
        <v>461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461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36</v>
      </c>
      <c r="D1852" s="2" t="s">
        <v>461</v>
      </c>
      <c r="E1852" s="2"/>
      <c r="F1852" s="2"/>
      <c r="G1852" s="2"/>
      <c r="H1852" s="2"/>
    </row>
    <row r="1853" spans="2:8">
      <c r="B1853" s="2" t="s">
        <v>2300</v>
      </c>
      <c r="C1853" s="2">
        <v>39</v>
      </c>
      <c r="D1853" s="2" t="s">
        <v>461</v>
      </c>
      <c r="E1853" s="2"/>
      <c r="F1853" s="2"/>
      <c r="G1853" s="2"/>
      <c r="H1853" s="2"/>
    </row>
    <row r="1854" spans="2:8">
      <c r="B1854" s="2" t="s">
        <v>2301</v>
      </c>
      <c r="C1854" s="2">
        <v>37</v>
      </c>
      <c r="D1854" s="2" t="s">
        <v>461</v>
      </c>
      <c r="E1854" s="2"/>
      <c r="F1854" s="2"/>
      <c r="G1854" s="2"/>
      <c r="H1854" s="2"/>
    </row>
    <row r="1855" spans="2:8">
      <c r="B1855" s="2" t="s">
        <v>2302</v>
      </c>
      <c r="C1855" s="2">
        <v>35</v>
      </c>
      <c r="D1855" s="2" t="s">
        <v>461</v>
      </c>
      <c r="E1855" s="2"/>
      <c r="F1855" s="2"/>
      <c r="G1855" s="2"/>
      <c r="H1855" s="2"/>
    </row>
    <row r="1856" spans="2:8">
      <c r="B1856" s="2" t="s">
        <v>2303</v>
      </c>
      <c r="C1856" s="2">
        <v>35</v>
      </c>
      <c r="D1856" s="2" t="s">
        <v>461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461</v>
      </c>
      <c r="E1857" s="2"/>
      <c r="F1857" s="2"/>
      <c r="G1857" s="2"/>
      <c r="H1857" s="2"/>
    </row>
    <row r="1858" spans="2:8">
      <c r="B1858" s="2" t="s">
        <v>2305</v>
      </c>
      <c r="C1858" s="2">
        <v>21</v>
      </c>
      <c r="D1858" s="2" t="s">
        <v>461</v>
      </c>
      <c r="E1858" s="2"/>
      <c r="F1858" s="2"/>
      <c r="G1858" s="2"/>
      <c r="H1858" s="2"/>
    </row>
    <row r="1859" spans="2:8">
      <c r="B1859" s="2" t="s">
        <v>2306</v>
      </c>
      <c r="C1859" s="2">
        <v>39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41</v>
      </c>
      <c r="D1867" s="2" t="s">
        <v>461</v>
      </c>
      <c r="E1867" s="2"/>
      <c r="F1867" s="2"/>
      <c r="G1867" s="2"/>
      <c r="H1867" s="2"/>
    </row>
    <row r="1868" spans="2:8">
      <c r="B1868" s="2" t="s">
        <v>2315</v>
      </c>
      <c r="C1868" s="2">
        <v>41</v>
      </c>
      <c r="D1868" s="2" t="s">
        <v>461</v>
      </c>
      <c r="E1868" s="2"/>
      <c r="F1868" s="2"/>
      <c r="G1868" s="2"/>
      <c r="H1868" s="2"/>
    </row>
    <row r="1869" spans="2:8">
      <c r="B1869" s="2" t="s">
        <v>2316</v>
      </c>
      <c r="C1869" s="2">
        <v>43</v>
      </c>
      <c r="D1869" s="2" t="s">
        <v>461</v>
      </c>
      <c r="E1869" s="2"/>
      <c r="F1869" s="2"/>
      <c r="G1869" s="2"/>
      <c r="H1869" s="2"/>
    </row>
    <row r="1870" spans="2:8">
      <c r="B1870" s="2" t="s">
        <v>2317</v>
      </c>
      <c r="C1870" s="2">
        <v>42</v>
      </c>
      <c r="D1870" s="2" t="s">
        <v>461</v>
      </c>
      <c r="E1870" s="2"/>
      <c r="F1870" s="2"/>
      <c r="G1870" s="2"/>
      <c r="H1870" s="2"/>
    </row>
    <row r="1871" spans="2:8">
      <c r="B1871" s="2" t="s">
        <v>2318</v>
      </c>
      <c r="C1871" s="2">
        <v>39</v>
      </c>
      <c r="D1871" s="2" t="s">
        <v>461</v>
      </c>
      <c r="E1871" s="2"/>
      <c r="F1871" s="2"/>
      <c r="G1871" s="2"/>
      <c r="H1871" s="2"/>
    </row>
    <row r="1872" spans="2:8">
      <c r="B1872" s="2" t="s">
        <v>2319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41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461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461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461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461</v>
      </c>
      <c r="E1892" s="2"/>
      <c r="F1892" s="2"/>
      <c r="G1892" s="2"/>
      <c r="H1892" s="2"/>
    </row>
    <row r="1893" spans="2:8">
      <c r="B1893" s="2" t="s">
        <v>2340</v>
      </c>
      <c r="C1893" s="2">
        <v>31</v>
      </c>
      <c r="D1893" s="2" t="s">
        <v>461</v>
      </c>
      <c r="E1893" s="2"/>
      <c r="F1893" s="2"/>
      <c r="G1893" s="2"/>
      <c r="H1893" s="2"/>
    </row>
    <row r="1894" spans="2:8">
      <c r="B1894" s="2" t="s">
        <v>2341</v>
      </c>
      <c r="C1894" s="2">
        <v>32</v>
      </c>
      <c r="D1894" s="2" t="s">
        <v>461</v>
      </c>
      <c r="E1894" s="2"/>
      <c r="F1894" s="2"/>
      <c r="G1894" s="2"/>
      <c r="H1894" s="2"/>
    </row>
    <row r="1895" spans="2:8">
      <c r="B1895" s="2" t="s">
        <v>2342</v>
      </c>
      <c r="C1895" s="2">
        <v>34</v>
      </c>
      <c r="D1895" s="2" t="s">
        <v>461</v>
      </c>
      <c r="E1895" s="2"/>
      <c r="F1895" s="2"/>
      <c r="G1895" s="2"/>
      <c r="H1895" s="2"/>
    </row>
    <row r="1896" spans="2:8">
      <c r="B1896" s="2" t="s">
        <v>2343</v>
      </c>
      <c r="C1896" s="2">
        <v>34</v>
      </c>
      <c r="D1896" s="2" t="s">
        <v>461</v>
      </c>
      <c r="E1896" s="2"/>
      <c r="F1896" s="2"/>
      <c r="G1896" s="2"/>
      <c r="H1896" s="2"/>
    </row>
    <row r="1897" spans="2:8">
      <c r="B1897" s="2" t="s">
        <v>2344</v>
      </c>
      <c r="C1897" s="2">
        <v>33</v>
      </c>
      <c r="D1897" s="2" t="s">
        <v>461</v>
      </c>
      <c r="E1897" s="2"/>
      <c r="F1897" s="2"/>
      <c r="G1897" s="2"/>
      <c r="H1897" s="2"/>
    </row>
    <row r="1898" spans="2:8">
      <c r="B1898" s="2" t="s">
        <v>2345</v>
      </c>
      <c r="C1898" s="2">
        <v>33</v>
      </c>
      <c r="D1898" s="2" t="s">
        <v>461</v>
      </c>
      <c r="E1898" s="2"/>
      <c r="F1898" s="2"/>
      <c r="G1898" s="2"/>
      <c r="H1898" s="2"/>
    </row>
    <row r="1899" spans="2:8">
      <c r="B1899" s="2" t="s">
        <v>2346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461</v>
      </c>
      <c r="E1904" s="2"/>
      <c r="F1904" s="2"/>
      <c r="G1904" s="2"/>
      <c r="H1904" s="2"/>
    </row>
    <row r="1905" spans="2:8">
      <c r="B1905" s="2" t="s">
        <v>2352</v>
      </c>
      <c r="C1905" s="2">
        <v>26</v>
      </c>
      <c r="D1905" s="2" t="s">
        <v>461</v>
      </c>
      <c r="E1905" s="2"/>
      <c r="F1905" s="2"/>
      <c r="G1905" s="2"/>
      <c r="H1905" s="2"/>
    </row>
    <row r="1906" spans="2:8">
      <c r="B1906" s="2" t="s">
        <v>2353</v>
      </c>
      <c r="C1906" s="2">
        <v>20</v>
      </c>
      <c r="D1906" s="2" t="s">
        <v>461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461</v>
      </c>
      <c r="E1914" s="2"/>
      <c r="F1914" s="2"/>
      <c r="G1914" s="2"/>
      <c r="H1914" s="2"/>
    </row>
    <row r="1915" spans="2:8">
      <c r="B1915" s="2" t="s">
        <v>2362</v>
      </c>
      <c r="C1915" s="2">
        <v>33</v>
      </c>
      <c r="D1915" s="2" t="s">
        <v>461</v>
      </c>
      <c r="E1915" s="2"/>
      <c r="F1915" s="2"/>
      <c r="G1915" s="2"/>
      <c r="H1915" s="2"/>
    </row>
    <row r="1916" spans="2:8">
      <c r="B1916" s="2" t="s">
        <v>2363</v>
      </c>
      <c r="C1916" s="2">
        <v>32</v>
      </c>
      <c r="D1916" s="2" t="s">
        <v>461</v>
      </c>
      <c r="E1916" s="2"/>
      <c r="F1916" s="2"/>
      <c r="G1916" s="2"/>
      <c r="H1916" s="2"/>
    </row>
    <row r="1917" spans="2:8">
      <c r="B1917" s="2" t="s">
        <v>2364</v>
      </c>
      <c r="C1917" s="2">
        <v>31</v>
      </c>
      <c r="D1917" s="2" t="s">
        <v>461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461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461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461</v>
      </c>
      <c r="E1920" s="2"/>
      <c r="F1920" s="2"/>
      <c r="G1920" s="2"/>
      <c r="H1920" s="2"/>
    </row>
    <row r="1921" spans="2:8">
      <c r="B1921" s="2" t="s">
        <v>2368</v>
      </c>
      <c r="C1921" s="2">
        <v>32</v>
      </c>
      <c r="D1921" s="2" t="s">
        <v>461</v>
      </c>
      <c r="E1921" s="2"/>
      <c r="F1921" s="2"/>
      <c r="G1921" s="2"/>
      <c r="H1921" s="2"/>
    </row>
    <row r="1922" spans="2:8">
      <c r="B1922" s="2" t="s">
        <v>2369</v>
      </c>
      <c r="C1922" s="2">
        <v>33</v>
      </c>
      <c r="D1922" s="2" t="s">
        <v>461</v>
      </c>
      <c r="E1922" s="2"/>
      <c r="F1922" s="2"/>
      <c r="G1922" s="2"/>
      <c r="H1922" s="2"/>
    </row>
    <row r="1923" spans="2:8">
      <c r="B1923" s="2" t="s">
        <v>2370</v>
      </c>
      <c r="C1923" s="2">
        <v>33</v>
      </c>
      <c r="D1923" s="2" t="s">
        <v>461</v>
      </c>
      <c r="E1923" s="2"/>
      <c r="F1923" s="2"/>
      <c r="G1923" s="2"/>
      <c r="H1923" s="2"/>
    </row>
    <row r="1924" spans="2:8">
      <c r="B1924" s="2" t="s">
        <v>2371</v>
      </c>
      <c r="C1924" s="2">
        <v>33</v>
      </c>
      <c r="D1924" s="2" t="s">
        <v>461</v>
      </c>
      <c r="E1924" s="2"/>
      <c r="F1924" s="2"/>
      <c r="G1924" s="2"/>
      <c r="H1924" s="2"/>
    </row>
    <row r="1925" spans="2:8">
      <c r="B1925" s="2" t="s">
        <v>2372</v>
      </c>
      <c r="C1925" s="2">
        <v>33</v>
      </c>
      <c r="D1925" s="2" t="s">
        <v>461</v>
      </c>
      <c r="E1925" s="2"/>
      <c r="F1925" s="2"/>
      <c r="G1925" s="2"/>
      <c r="H1925" s="2"/>
    </row>
    <row r="1926" spans="2:8">
      <c r="B1926" s="2" t="s">
        <v>2373</v>
      </c>
      <c r="C1926" s="2">
        <v>34</v>
      </c>
      <c r="D1926" s="2" t="s">
        <v>461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461</v>
      </c>
      <c r="E1927" s="2"/>
      <c r="F1927" s="2"/>
      <c r="G1927" s="2"/>
      <c r="H1927" s="2"/>
    </row>
    <row r="1928" spans="2:8">
      <c r="B1928" s="2" t="s">
        <v>2375</v>
      </c>
      <c r="C1928" s="2">
        <v>31</v>
      </c>
      <c r="D1928" s="2" t="s">
        <v>461</v>
      </c>
      <c r="E1928" s="2"/>
      <c r="F1928" s="2"/>
      <c r="G1928" s="2"/>
      <c r="H1928" s="2"/>
    </row>
    <row r="1929" spans="2:8">
      <c r="B1929" s="2" t="s">
        <v>2376</v>
      </c>
      <c r="C1929" s="2">
        <v>39</v>
      </c>
      <c r="D1929" s="2" t="s">
        <v>461</v>
      </c>
      <c r="E1929" s="2"/>
      <c r="F1929" s="2"/>
      <c r="G1929" s="2"/>
      <c r="H1929" s="2"/>
    </row>
    <row r="1930" spans="2:8">
      <c r="B1930" s="2" t="s">
        <v>2377</v>
      </c>
      <c r="C1930" s="2">
        <v>42</v>
      </c>
      <c r="D1930" s="2" t="s">
        <v>461</v>
      </c>
      <c r="E1930" s="2"/>
      <c r="F1930" s="2"/>
      <c r="G1930" s="2"/>
      <c r="H1930" s="2"/>
    </row>
    <row r="1931" spans="2:8">
      <c r="B1931" s="2" t="s">
        <v>2378</v>
      </c>
      <c r="C1931" s="2">
        <v>42</v>
      </c>
      <c r="D1931" s="2" t="s">
        <v>461</v>
      </c>
      <c r="E1931" s="2"/>
      <c r="F1931" s="2"/>
      <c r="G1931" s="2"/>
      <c r="H1931" s="2"/>
    </row>
    <row r="1932" spans="2:8">
      <c r="B1932" s="2" t="s">
        <v>2379</v>
      </c>
      <c r="C1932" s="2">
        <v>22</v>
      </c>
      <c r="D1932" s="2" t="s">
        <v>461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461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461</v>
      </c>
      <c r="E1934" s="2"/>
      <c r="F1934" s="2"/>
      <c r="G1934" s="2"/>
      <c r="H1934" s="2"/>
    </row>
    <row r="1935" spans="2:8">
      <c r="B1935" s="2" t="s">
        <v>2382</v>
      </c>
      <c r="C1935" s="2">
        <v>19</v>
      </c>
      <c r="D1935" s="2" t="s">
        <v>461</v>
      </c>
      <c r="E1935" s="2"/>
      <c r="F1935" s="2"/>
      <c r="G1935" s="2"/>
      <c r="H1935" s="2"/>
    </row>
    <row r="1936" spans="2:8">
      <c r="B1936" s="2" t="s">
        <v>2383</v>
      </c>
      <c r="C1936" s="2">
        <v>13</v>
      </c>
      <c r="D1936" s="2" t="s">
        <v>461</v>
      </c>
      <c r="E1936" s="2"/>
      <c r="F1936" s="2"/>
      <c r="G1936" s="2"/>
      <c r="H1936" s="2"/>
    </row>
    <row r="1937" spans="2:8">
      <c r="B1937" s="2" t="s">
        <v>2384</v>
      </c>
      <c r="C1937" s="2">
        <v>38</v>
      </c>
      <c r="D1937" s="2" t="s">
        <v>461</v>
      </c>
      <c r="E1937" s="2"/>
      <c r="F1937" s="2"/>
      <c r="G1937" s="2"/>
      <c r="H1937" s="2"/>
    </row>
    <row r="1938" spans="2:8">
      <c r="B1938" s="2" t="s">
        <v>2385</v>
      </c>
      <c r="C1938" s="2">
        <v>38</v>
      </c>
      <c r="D1938" s="2" t="s">
        <v>461</v>
      </c>
      <c r="E1938" s="2"/>
      <c r="F1938" s="2"/>
      <c r="G1938" s="2"/>
      <c r="H1938" s="2"/>
    </row>
    <row r="1939" spans="2:8">
      <c r="B1939" s="2" t="s">
        <v>2386</v>
      </c>
      <c r="C1939" s="2">
        <v>37</v>
      </c>
      <c r="D1939" s="2" t="s">
        <v>461</v>
      </c>
      <c r="E1939" s="2"/>
      <c r="F1939" s="2"/>
      <c r="G1939" s="2"/>
      <c r="H1939" s="2"/>
    </row>
    <row r="1940" spans="2:8">
      <c r="B1940" s="2" t="s">
        <v>2387</v>
      </c>
      <c r="C1940" s="2">
        <v>35</v>
      </c>
      <c r="D1940" s="2" t="s">
        <v>461</v>
      </c>
      <c r="E1940" s="2"/>
      <c r="F1940" s="2"/>
      <c r="G1940" s="2"/>
      <c r="H1940" s="2"/>
    </row>
    <row r="1941" spans="2:8">
      <c r="B1941" s="2" t="s">
        <v>2388</v>
      </c>
      <c r="C1941" s="2">
        <v>32</v>
      </c>
      <c r="D1941" s="2" t="s">
        <v>461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14</v>
      </c>
      <c r="D1946" s="2" t="s">
        <v>461</v>
      </c>
      <c r="E1946" s="2"/>
      <c r="F1946" s="2"/>
      <c r="G1946" s="2"/>
      <c r="H1946" s="2"/>
    </row>
    <row r="1947" spans="2:8">
      <c r="B1947" s="2" t="s">
        <v>2394</v>
      </c>
      <c r="C1947" s="2">
        <v>14</v>
      </c>
      <c r="D1947" s="2" t="s">
        <v>461</v>
      </c>
      <c r="E1947" s="2"/>
      <c r="F1947" s="2"/>
      <c r="G1947" s="2"/>
      <c r="H1947" s="2"/>
    </row>
    <row r="1948" spans="2:8">
      <c r="B1948" s="2" t="s">
        <v>2395</v>
      </c>
      <c r="C1948" s="2">
        <v>15</v>
      </c>
      <c r="D1948" s="2" t="s">
        <v>461</v>
      </c>
      <c r="E1948" s="2"/>
      <c r="F1948" s="2"/>
      <c r="G1948" s="2"/>
      <c r="H1948" s="2"/>
    </row>
    <row r="1949" spans="2:8">
      <c r="B1949" s="2" t="s">
        <v>2396</v>
      </c>
      <c r="C1949" s="2">
        <v>17</v>
      </c>
      <c r="D1949" s="2" t="s">
        <v>461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461</v>
      </c>
      <c r="E1950" s="2"/>
      <c r="F1950" s="2"/>
      <c r="G1950" s="2"/>
      <c r="H1950" s="2"/>
    </row>
    <row r="1951" spans="2:8">
      <c r="B1951" s="2" t="s">
        <v>2398</v>
      </c>
      <c r="C1951" s="2">
        <v>38</v>
      </c>
      <c r="D1951" s="2" t="s">
        <v>461</v>
      </c>
      <c r="E1951" s="2"/>
      <c r="F1951" s="2"/>
      <c r="G1951" s="2"/>
      <c r="H1951" s="2"/>
    </row>
    <row r="1952" spans="2:8">
      <c r="B1952" s="2" t="s">
        <v>2399</v>
      </c>
      <c r="C1952" s="2">
        <v>41</v>
      </c>
      <c r="D1952" s="2" t="s">
        <v>461</v>
      </c>
      <c r="E1952" s="2"/>
      <c r="F1952" s="2"/>
      <c r="G1952" s="2"/>
      <c r="H1952" s="2"/>
    </row>
    <row r="1953" spans="2:8">
      <c r="B1953" s="2" t="s">
        <v>2400</v>
      </c>
      <c r="C1953" s="2">
        <v>40</v>
      </c>
      <c r="D1953" s="2" t="s">
        <v>461</v>
      </c>
      <c r="E1953" s="2"/>
      <c r="F1953" s="2"/>
      <c r="G1953" s="2"/>
      <c r="H1953" s="2"/>
    </row>
    <row r="1954" spans="2:8">
      <c r="B1954" s="2" t="s">
        <v>2401</v>
      </c>
      <c r="C1954" s="2">
        <v>38</v>
      </c>
      <c r="D1954" s="2" t="s">
        <v>461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33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14</v>
      </c>
      <c r="D1960" s="2" t="s">
        <v>461</v>
      </c>
      <c r="E1960" s="2"/>
      <c r="F1960" s="2"/>
      <c r="G1960" s="2"/>
      <c r="H1960" s="2"/>
    </row>
    <row r="1961" spans="2:8">
      <c r="B1961" s="2" t="s">
        <v>2408</v>
      </c>
      <c r="C1961" s="2">
        <v>16</v>
      </c>
      <c r="D1961" s="2" t="s">
        <v>461</v>
      </c>
      <c r="E1961" s="2"/>
      <c r="F1961" s="2"/>
      <c r="G1961" s="2"/>
      <c r="H1961" s="2"/>
    </row>
    <row r="1962" spans="2:8">
      <c r="B1962" s="2" t="s">
        <v>2409</v>
      </c>
      <c r="C1962" s="2">
        <v>15</v>
      </c>
      <c r="D1962" s="2" t="s">
        <v>461</v>
      </c>
      <c r="E1962" s="2"/>
      <c r="F1962" s="2"/>
      <c r="G1962" s="2"/>
      <c r="H1962" s="2"/>
    </row>
    <row r="1963" spans="2:8">
      <c r="B1963" s="2" t="s">
        <v>2410</v>
      </c>
      <c r="C1963" s="2">
        <v>47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46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36</v>
      </c>
      <c r="D1966" s="2" t="s">
        <v>461</v>
      </c>
      <c r="E1966" s="2"/>
      <c r="F1966" s="2"/>
      <c r="G1966" s="2"/>
      <c r="H1966" s="2"/>
    </row>
    <row r="1967" spans="2:8">
      <c r="B1967" s="2" t="s">
        <v>2414</v>
      </c>
      <c r="C1967" s="2">
        <v>40</v>
      </c>
      <c r="D1967" s="2" t="s">
        <v>461</v>
      </c>
      <c r="E1967" s="2"/>
      <c r="F1967" s="2"/>
      <c r="G1967" s="2"/>
      <c r="H1967" s="2"/>
    </row>
    <row r="1968" spans="2:8">
      <c r="B1968" s="2" t="s">
        <v>2415</v>
      </c>
      <c r="C1968" s="2">
        <v>42</v>
      </c>
      <c r="D1968" s="2" t="s">
        <v>461</v>
      </c>
      <c r="E1968" s="2"/>
      <c r="F1968" s="2"/>
      <c r="G1968" s="2"/>
      <c r="H1968" s="2"/>
    </row>
    <row r="1969" spans="2:8">
      <c r="B1969" s="2" t="s">
        <v>2416</v>
      </c>
      <c r="C1969" s="2">
        <v>41</v>
      </c>
      <c r="D1969" s="2" t="s">
        <v>461</v>
      </c>
      <c r="E1969" s="2"/>
      <c r="F1969" s="2"/>
      <c r="G1969" s="2"/>
      <c r="H1969" s="2"/>
    </row>
    <row r="1970" spans="2:8">
      <c r="B1970" s="2" t="s">
        <v>2417</v>
      </c>
      <c r="C1970" s="2">
        <v>37</v>
      </c>
      <c r="D1970" s="2" t="s">
        <v>461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461</v>
      </c>
      <c r="E1971" s="2"/>
      <c r="F1971" s="2"/>
      <c r="G1971" s="2"/>
      <c r="H1971" s="2"/>
    </row>
    <row r="1972" spans="2:8">
      <c r="B1972" s="2" t="s">
        <v>2419</v>
      </c>
      <c r="C1972" s="2">
        <v>33</v>
      </c>
      <c r="D1972" s="2" t="s">
        <v>461</v>
      </c>
      <c r="E1972" s="2"/>
      <c r="F1972" s="2"/>
      <c r="G1972" s="2"/>
      <c r="H1972" s="2"/>
    </row>
    <row r="1973" spans="2:8">
      <c r="B1973" s="2" t="s">
        <v>2420</v>
      </c>
      <c r="C1973" s="2">
        <v>31</v>
      </c>
      <c r="D1973" s="2" t="s">
        <v>461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461</v>
      </c>
      <c r="E1974" s="2"/>
      <c r="F1974" s="2"/>
      <c r="G1974" s="2"/>
      <c r="H1974" s="2"/>
    </row>
    <row r="1975" spans="2:8">
      <c r="B1975" s="2" t="s">
        <v>2422</v>
      </c>
      <c r="C1975" s="2">
        <v>30</v>
      </c>
      <c r="D1975" s="2" t="s">
        <v>461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461</v>
      </c>
      <c r="E1976" s="2"/>
      <c r="F1976" s="2"/>
      <c r="G1976" s="2"/>
      <c r="H1976" s="2"/>
    </row>
    <row r="1977" spans="2:8">
      <c r="B1977" s="2" t="s">
        <v>2424</v>
      </c>
      <c r="C1977" s="2">
        <v>43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31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40</v>
      </c>
      <c r="D1994" s="2" t="s">
        <v>461</v>
      </c>
      <c r="E1994" s="2"/>
      <c r="F1994" s="2"/>
      <c r="G1994" s="2"/>
      <c r="H1994" s="2"/>
    </row>
    <row r="1995" spans="2:8">
      <c r="B1995" s="2" t="s">
        <v>2442</v>
      </c>
      <c r="C1995" s="2">
        <v>42</v>
      </c>
      <c r="D1995" s="2" t="s">
        <v>461</v>
      </c>
      <c r="E1995" s="2"/>
      <c r="F1995" s="2"/>
      <c r="G1995" s="2"/>
      <c r="H1995" s="2"/>
    </row>
    <row r="1996" spans="2:8">
      <c r="B1996" s="2" t="s">
        <v>2443</v>
      </c>
      <c r="C1996" s="2">
        <v>42</v>
      </c>
      <c r="D1996" s="2" t="s">
        <v>461</v>
      </c>
      <c r="E1996" s="2"/>
      <c r="F1996" s="2"/>
      <c r="G1996" s="2"/>
      <c r="H1996" s="2"/>
    </row>
    <row r="1997" spans="2:8">
      <c r="B1997" s="2" t="s">
        <v>2444</v>
      </c>
      <c r="C1997" s="2">
        <v>39</v>
      </c>
      <c r="D1997" s="2" t="s">
        <v>461</v>
      </c>
      <c r="E1997" s="2"/>
      <c r="F1997" s="2"/>
      <c r="G1997" s="2"/>
      <c r="H1997" s="2"/>
    </row>
    <row r="1998" spans="2:8">
      <c r="B1998" s="2" t="s">
        <v>2445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35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41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40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36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36</v>
      </c>
      <c r="D2006" s="2" t="s">
        <v>461</v>
      </c>
      <c r="E2006" s="2"/>
      <c r="F2006" s="2"/>
      <c r="G2006" s="2"/>
      <c r="H2006" s="2"/>
    </row>
    <row r="2007" spans="2:8">
      <c r="B2007" s="2" t="s">
        <v>2454</v>
      </c>
      <c r="C2007" s="2">
        <v>35</v>
      </c>
      <c r="D2007" s="2" t="s">
        <v>461</v>
      </c>
      <c r="E2007" s="2"/>
      <c r="F2007" s="2"/>
      <c r="G2007" s="2"/>
      <c r="H2007" s="2"/>
    </row>
    <row r="2008" spans="2:8">
      <c r="B2008" s="2" t="s">
        <v>2455</v>
      </c>
      <c r="C2008" s="2">
        <v>33</v>
      </c>
      <c r="D2008" s="2" t="s">
        <v>461</v>
      </c>
      <c r="E2008" s="2"/>
      <c r="F2008" s="2"/>
      <c r="G2008" s="2"/>
      <c r="H2008" s="2"/>
    </row>
    <row r="2009" spans="2:8">
      <c r="B2009" s="2" t="s">
        <v>2456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40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41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41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39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38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25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461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461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461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461</v>
      </c>
      <c r="E2039" s="2"/>
      <c r="F2039" s="2"/>
      <c r="G2039" s="2"/>
      <c r="H2039" s="2"/>
    </row>
    <row r="2040" spans="2:8">
      <c r="B2040" s="2" t="s">
        <v>2487</v>
      </c>
      <c r="C2040" s="2">
        <v>32</v>
      </c>
      <c r="D2040" s="2" t="s">
        <v>461</v>
      </c>
      <c r="E2040" s="2"/>
      <c r="F2040" s="2"/>
      <c r="G2040" s="2"/>
      <c r="H2040" s="2"/>
    </row>
    <row r="2041" spans="2:8">
      <c r="B2041" s="2" t="s">
        <v>2488</v>
      </c>
      <c r="C2041" s="2">
        <v>34</v>
      </c>
      <c r="D2041" s="2" t="s">
        <v>461</v>
      </c>
      <c r="E2041" s="2"/>
      <c r="F2041" s="2"/>
      <c r="G2041" s="2"/>
      <c r="H2041" s="2"/>
    </row>
    <row r="2042" spans="2:8">
      <c r="B2042" s="2" t="s">
        <v>2489</v>
      </c>
      <c r="C2042" s="2">
        <v>34</v>
      </c>
      <c r="D2042" s="2" t="s">
        <v>461</v>
      </c>
      <c r="E2042" s="2"/>
      <c r="F2042" s="2"/>
      <c r="G2042" s="2"/>
      <c r="H2042" s="2"/>
    </row>
    <row r="2043" spans="2:8">
      <c r="B2043" s="2" t="s">
        <v>2490</v>
      </c>
      <c r="C2043" s="2">
        <v>31</v>
      </c>
      <c r="D2043" s="2" t="s">
        <v>461</v>
      </c>
      <c r="E2043" s="2"/>
      <c r="F2043" s="2"/>
      <c r="G2043" s="2"/>
      <c r="H2043" s="2"/>
    </row>
    <row r="2044" spans="2:8">
      <c r="B2044" s="2" t="s">
        <v>2491</v>
      </c>
      <c r="C2044" s="2">
        <v>37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40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38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34</v>
      </c>
      <c r="D2057" s="2" t="s">
        <v>461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461</v>
      </c>
      <c r="E2058" s="2"/>
      <c r="F2058" s="2"/>
      <c r="G2058" s="2"/>
      <c r="H2058" s="2"/>
    </row>
    <row r="2059" spans="2:8">
      <c r="B2059" s="2" t="s">
        <v>2506</v>
      </c>
      <c r="C2059" s="2">
        <v>24</v>
      </c>
      <c r="D2059" s="2" t="s">
        <v>461</v>
      </c>
      <c r="E2059" s="2"/>
      <c r="F2059" s="2"/>
      <c r="G2059" s="2"/>
      <c r="H2059" s="2"/>
    </row>
    <row r="2060" spans="2:8">
      <c r="B2060" s="2" t="s">
        <v>2507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23</v>
      </c>
      <c r="D2067" s="2" t="s">
        <v>461</v>
      </c>
      <c r="E2067" s="2"/>
      <c r="F2067" s="2"/>
      <c r="G2067" s="2"/>
      <c r="H2067" s="2"/>
    </row>
    <row r="2068" spans="2:8">
      <c r="B2068" s="2" t="s">
        <v>2515</v>
      </c>
      <c r="C2068" s="2">
        <v>25</v>
      </c>
      <c r="D2068" s="2" t="s">
        <v>461</v>
      </c>
      <c r="E2068" s="2"/>
      <c r="F2068" s="2"/>
      <c r="G2068" s="2"/>
      <c r="H2068" s="2"/>
    </row>
    <row r="2069" spans="2:8">
      <c r="B2069" s="2" t="s">
        <v>2516</v>
      </c>
      <c r="C2069" s="2">
        <v>26</v>
      </c>
      <c r="D2069" s="2" t="s">
        <v>461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461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461</v>
      </c>
      <c r="E2071" s="2"/>
      <c r="F2071" s="2"/>
      <c r="G2071" s="2"/>
      <c r="H2071" s="2"/>
    </row>
    <row r="2072" spans="2:8">
      <c r="B2072" s="2" t="s">
        <v>2519</v>
      </c>
      <c r="C2072" s="2">
        <v>27</v>
      </c>
      <c r="D2072" s="2" t="s">
        <v>461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461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461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461</v>
      </c>
      <c r="E2075" s="2"/>
      <c r="F2075" s="2"/>
      <c r="G2075" s="2"/>
      <c r="H2075" s="2"/>
    </row>
    <row r="2076" spans="2:8">
      <c r="B2076" s="2" t="s">
        <v>2523</v>
      </c>
      <c r="C2076" s="2">
        <v>33</v>
      </c>
      <c r="D2076" s="2" t="s">
        <v>461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461</v>
      </c>
      <c r="E2077" s="2"/>
      <c r="F2077" s="2"/>
      <c r="G2077" s="2"/>
      <c r="H2077" s="2"/>
    </row>
    <row r="2078" spans="2:8">
      <c r="B2078" s="2" t="s">
        <v>2525</v>
      </c>
      <c r="C2078" s="2">
        <v>32</v>
      </c>
      <c r="D2078" s="2" t="s">
        <v>461</v>
      </c>
      <c r="E2078" s="2"/>
      <c r="F2078" s="2"/>
      <c r="G2078" s="2"/>
      <c r="H2078" s="2"/>
    </row>
    <row r="2079" spans="2:8">
      <c r="B2079" s="2" t="s">
        <v>2526</v>
      </c>
      <c r="C2079" s="2">
        <v>40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41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40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40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31</v>
      </c>
      <c r="D2091" s="2" t="s">
        <v>461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461</v>
      </c>
      <c r="E2092" s="2"/>
      <c r="F2092" s="2"/>
      <c r="G2092" s="2"/>
      <c r="H2092" s="2"/>
    </row>
    <row r="2093" spans="2:8">
      <c r="B2093" s="2" t="s">
        <v>2540</v>
      </c>
      <c r="C2093" s="2">
        <v>33</v>
      </c>
      <c r="D2093" s="2" t="s">
        <v>461</v>
      </c>
      <c r="E2093" s="2"/>
      <c r="F2093" s="2"/>
      <c r="G2093" s="2"/>
      <c r="H2093" s="2"/>
    </row>
    <row r="2094" spans="2:8">
      <c r="B2094" s="2" t="s">
        <v>2541</v>
      </c>
      <c r="C2094" s="2">
        <v>33</v>
      </c>
      <c r="D2094" s="2" t="s">
        <v>461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461</v>
      </c>
      <c r="E2095" s="2"/>
      <c r="F2095" s="2"/>
      <c r="G2095" s="2"/>
      <c r="H2095" s="2"/>
    </row>
    <row r="2096" spans="2:8">
      <c r="B2096" s="2" t="s">
        <v>2543</v>
      </c>
      <c r="C2096" s="2">
        <v>36</v>
      </c>
      <c r="D2096" s="2" t="s">
        <v>461</v>
      </c>
      <c r="E2096" s="2"/>
      <c r="F2096" s="2"/>
      <c r="G2096" s="2"/>
      <c r="H2096" s="2"/>
    </row>
    <row r="2097" spans="2:8">
      <c r="B2097" s="2" t="s">
        <v>2544</v>
      </c>
      <c r="C2097" s="2">
        <v>37</v>
      </c>
      <c r="D2097" s="2" t="s">
        <v>461</v>
      </c>
      <c r="E2097" s="2"/>
      <c r="F2097" s="2"/>
      <c r="G2097" s="2"/>
      <c r="H2097" s="2"/>
    </row>
    <row r="2098" spans="2:8">
      <c r="B2098" s="2" t="s">
        <v>2545</v>
      </c>
      <c r="C2098" s="2">
        <v>36</v>
      </c>
      <c r="D2098" s="2" t="s">
        <v>461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461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461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461</v>
      </c>
      <c r="E2101" s="2"/>
      <c r="F2101" s="2"/>
      <c r="G2101" s="2"/>
      <c r="H2101" s="2"/>
    </row>
    <row r="2102" spans="2:8">
      <c r="B2102" s="2" t="s">
        <v>2549</v>
      </c>
      <c r="C2102" s="2">
        <v>32</v>
      </c>
      <c r="D2102" s="2" t="s">
        <v>461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461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461</v>
      </c>
      <c r="E2104" s="2"/>
      <c r="F2104" s="2"/>
      <c r="G2104" s="2"/>
      <c r="H2104" s="2"/>
    </row>
    <row r="2105" spans="2:8">
      <c r="B2105" s="2" t="s">
        <v>2552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35</v>
      </c>
      <c r="D2111" s="2" t="s">
        <v>461</v>
      </c>
      <c r="E2111" s="2"/>
      <c r="F2111" s="2"/>
      <c r="G2111" s="2"/>
      <c r="H2111" s="2"/>
    </row>
    <row r="2112" spans="2:8">
      <c r="B2112" s="2" t="s">
        <v>2559</v>
      </c>
      <c r="C2112" s="2">
        <v>37</v>
      </c>
      <c r="D2112" s="2" t="s">
        <v>461</v>
      </c>
      <c r="E2112" s="2"/>
      <c r="F2112" s="2"/>
      <c r="G2112" s="2"/>
      <c r="H2112" s="2"/>
    </row>
    <row r="2113" spans="2:8">
      <c r="B2113" s="2" t="s">
        <v>2560</v>
      </c>
      <c r="C2113" s="2">
        <v>34</v>
      </c>
      <c r="D2113" s="2" t="s">
        <v>461</v>
      </c>
      <c r="E2113" s="2"/>
      <c r="F2113" s="2"/>
      <c r="G2113" s="2"/>
      <c r="H2113" s="2"/>
    </row>
    <row r="2114" spans="2:8">
      <c r="B2114" s="2" t="s">
        <v>2561</v>
      </c>
      <c r="C2114" s="2">
        <v>33</v>
      </c>
      <c r="D2114" s="2" t="s">
        <v>461</v>
      </c>
      <c r="E2114" s="2"/>
      <c r="F2114" s="2"/>
      <c r="G2114" s="2"/>
      <c r="H2114" s="2"/>
    </row>
    <row r="2115" spans="2:8">
      <c r="B2115" s="2" t="s">
        <v>2562</v>
      </c>
      <c r="C2115" s="2">
        <v>33</v>
      </c>
      <c r="D2115" s="2" t="s">
        <v>461</v>
      </c>
      <c r="E2115" s="2"/>
      <c r="F2115" s="2"/>
      <c r="G2115" s="2"/>
      <c r="H2115" s="2"/>
    </row>
    <row r="2116" spans="2:8">
      <c r="B2116" s="2" t="s">
        <v>2563</v>
      </c>
      <c r="C2116" s="2">
        <v>35</v>
      </c>
      <c r="D2116" s="2" t="s">
        <v>461</v>
      </c>
      <c r="E2116" s="2"/>
      <c r="F2116" s="2"/>
      <c r="G2116" s="2"/>
      <c r="H2116" s="2"/>
    </row>
    <row r="2117" spans="2:8">
      <c r="B2117" s="2" t="s">
        <v>2564</v>
      </c>
      <c r="C2117" s="2">
        <v>34</v>
      </c>
      <c r="D2117" s="2" t="s">
        <v>461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461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461</v>
      </c>
      <c r="E2119" s="2"/>
      <c r="F2119" s="2"/>
      <c r="G2119" s="2"/>
      <c r="H2119" s="2"/>
    </row>
    <row r="2120" spans="2:8">
      <c r="B2120" s="2" t="s">
        <v>2567</v>
      </c>
      <c r="C2120" s="2">
        <v>31</v>
      </c>
      <c r="D2120" s="2" t="s">
        <v>461</v>
      </c>
      <c r="E2120" s="2"/>
      <c r="F2120" s="2"/>
      <c r="G2120" s="2"/>
      <c r="H2120" s="2"/>
    </row>
    <row r="2121" spans="2:8">
      <c r="B2121" s="2" t="s">
        <v>2568</v>
      </c>
      <c r="C2121" s="2">
        <v>23</v>
      </c>
      <c r="D2121" s="2" t="s">
        <v>461</v>
      </c>
      <c r="E2121" s="2"/>
      <c r="F2121" s="2"/>
      <c r="G2121" s="2"/>
      <c r="H2121" s="2"/>
    </row>
    <row r="2122" spans="2:8">
      <c r="B2122" s="2" t="s">
        <v>2569</v>
      </c>
      <c r="C2122" s="2">
        <v>25</v>
      </c>
      <c r="D2122" s="2" t="s">
        <v>461</v>
      </c>
      <c r="E2122" s="2"/>
      <c r="F2122" s="2"/>
      <c r="G2122" s="2"/>
      <c r="H2122" s="2"/>
    </row>
    <row r="2123" spans="2:8">
      <c r="B2123" s="2" t="s">
        <v>2570</v>
      </c>
      <c r="C2123" s="2">
        <v>25</v>
      </c>
      <c r="D2123" s="2" t="s">
        <v>461</v>
      </c>
      <c r="E2123" s="2"/>
      <c r="F2123" s="2"/>
      <c r="G2123" s="2"/>
      <c r="H2123" s="2"/>
    </row>
    <row r="2124" spans="2:8">
      <c r="B2124" s="2" t="s">
        <v>2571</v>
      </c>
      <c r="C2124" s="2">
        <v>25</v>
      </c>
      <c r="D2124" s="2" t="s">
        <v>461</v>
      </c>
      <c r="E2124" s="2"/>
      <c r="F2124" s="2"/>
      <c r="G2124" s="2"/>
      <c r="H2124" s="2"/>
    </row>
    <row r="2125" spans="2:8">
      <c r="B2125" s="2" t="s">
        <v>2572</v>
      </c>
      <c r="C2125" s="2">
        <v>26</v>
      </c>
      <c r="D2125" s="2" t="s">
        <v>461</v>
      </c>
      <c r="E2125" s="2"/>
      <c r="F2125" s="2"/>
      <c r="G2125" s="2"/>
      <c r="H2125" s="2"/>
    </row>
    <row r="2126" spans="2:8">
      <c r="B2126" s="2" t="s">
        <v>2573</v>
      </c>
      <c r="C2126" s="2">
        <v>24</v>
      </c>
      <c r="D2126" s="2" t="s">
        <v>461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461</v>
      </c>
      <c r="E2127" s="2"/>
      <c r="F2127" s="2"/>
      <c r="G2127" s="2"/>
      <c r="H2127" s="2"/>
    </row>
    <row r="2128" spans="2:8">
      <c r="B2128" s="2" t="s">
        <v>2575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36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35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461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461</v>
      </c>
      <c r="E2148" s="2"/>
      <c r="F2148" s="2"/>
      <c r="G2148" s="2"/>
      <c r="H2148" s="2"/>
    </row>
    <row r="2149" spans="2:8">
      <c r="B2149" s="2" t="s">
        <v>2596</v>
      </c>
      <c r="C2149" s="2">
        <v>33</v>
      </c>
      <c r="D2149" s="2" t="s">
        <v>461</v>
      </c>
      <c r="E2149" s="2"/>
      <c r="F2149" s="2"/>
      <c r="G2149" s="2"/>
      <c r="H2149" s="2"/>
    </row>
    <row r="2150" spans="2:8">
      <c r="B2150" s="2" t="s">
        <v>2597</v>
      </c>
      <c r="C2150" s="2">
        <v>32</v>
      </c>
      <c r="D2150" s="2" t="s">
        <v>461</v>
      </c>
      <c r="E2150" s="2"/>
      <c r="F2150" s="2"/>
      <c r="G2150" s="2"/>
      <c r="H2150" s="2"/>
    </row>
    <row r="2151" spans="2:8">
      <c r="B2151" s="2" t="s">
        <v>2598</v>
      </c>
      <c r="C2151" s="2">
        <v>32</v>
      </c>
      <c r="D2151" s="2" t="s">
        <v>461</v>
      </c>
      <c r="E2151" s="2"/>
      <c r="F2151" s="2"/>
      <c r="G2151" s="2"/>
      <c r="H2151" s="2"/>
    </row>
    <row r="2152" spans="2:8">
      <c r="B2152" s="2" t="s">
        <v>2599</v>
      </c>
      <c r="C2152" s="2">
        <v>32</v>
      </c>
      <c r="D2152" s="2" t="s">
        <v>461</v>
      </c>
      <c r="E2152" s="2"/>
      <c r="F2152" s="2"/>
      <c r="G2152" s="2"/>
      <c r="H2152" s="2"/>
    </row>
    <row r="2153" spans="2:8">
      <c r="B2153" s="2" t="s">
        <v>2600</v>
      </c>
      <c r="C2153" s="2">
        <v>33</v>
      </c>
      <c r="D2153" s="2" t="s">
        <v>461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461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461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461</v>
      </c>
      <c r="E2156" s="2"/>
      <c r="F2156" s="2"/>
      <c r="G2156" s="2"/>
      <c r="H2156" s="2"/>
    </row>
    <row r="2157" spans="2:8">
      <c r="B2157" s="2" t="s">
        <v>2604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45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45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38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33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13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44</v>
      </c>
      <c r="D2181" s="2" t="s">
        <v>461</v>
      </c>
      <c r="E2181" s="2"/>
      <c r="F2181" s="2"/>
      <c r="G2181" s="2"/>
      <c r="H2181" s="2"/>
    </row>
    <row r="2182" spans="2:8">
      <c r="B2182" s="2" t="s">
        <v>2629</v>
      </c>
      <c r="C2182" s="2">
        <v>43</v>
      </c>
      <c r="D2182" s="2" t="s">
        <v>461</v>
      </c>
      <c r="E2182" s="2"/>
      <c r="F2182" s="2"/>
      <c r="G2182" s="2"/>
      <c r="H2182" s="2"/>
    </row>
    <row r="2183" spans="2:8">
      <c r="B2183" s="2" t="s">
        <v>2630</v>
      </c>
      <c r="C2183" s="2">
        <v>38</v>
      </c>
      <c r="D2183" s="2" t="s">
        <v>461</v>
      </c>
      <c r="E2183" s="2"/>
      <c r="F2183" s="2"/>
      <c r="G2183" s="2"/>
      <c r="H2183" s="2"/>
    </row>
    <row r="2184" spans="2:8">
      <c r="B2184" s="2" t="s">
        <v>2631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31</v>
      </c>
      <c r="D2188" s="2" t="s">
        <v>461</v>
      </c>
      <c r="E2188" s="2"/>
      <c r="F2188" s="2"/>
      <c r="G2188" s="2"/>
      <c r="H2188" s="2"/>
    </row>
    <row r="2189" spans="2:8">
      <c r="B2189" s="2" t="s">
        <v>2636</v>
      </c>
      <c r="C2189" s="2">
        <v>31</v>
      </c>
      <c r="D2189" s="2" t="s">
        <v>461</v>
      </c>
      <c r="E2189" s="2"/>
      <c r="F2189" s="2"/>
      <c r="G2189" s="2"/>
      <c r="H2189" s="2"/>
    </row>
    <row r="2190" spans="2:8">
      <c r="B2190" s="2" t="s">
        <v>2637</v>
      </c>
      <c r="C2190" s="2">
        <v>31</v>
      </c>
      <c r="D2190" s="2" t="s">
        <v>461</v>
      </c>
      <c r="E2190" s="2"/>
      <c r="F2190" s="2"/>
      <c r="G2190" s="2"/>
      <c r="H2190" s="2"/>
    </row>
    <row r="2191" spans="2:8">
      <c r="B2191" s="2" t="s">
        <v>2638</v>
      </c>
      <c r="C2191" s="2">
        <v>32</v>
      </c>
      <c r="D2191" s="2" t="s">
        <v>461</v>
      </c>
      <c r="E2191" s="2"/>
      <c r="F2191" s="2"/>
      <c r="G2191" s="2"/>
      <c r="H2191" s="2"/>
    </row>
    <row r="2192" spans="2:8">
      <c r="B2192" s="2" t="s">
        <v>2639</v>
      </c>
      <c r="C2192" s="2">
        <v>30</v>
      </c>
      <c r="D2192" s="2" t="s">
        <v>461</v>
      </c>
      <c r="E2192" s="2"/>
      <c r="F2192" s="2"/>
      <c r="G2192" s="2"/>
      <c r="H2192" s="2"/>
    </row>
    <row r="2193" spans="2:8">
      <c r="B2193" s="2" t="s">
        <v>2640</v>
      </c>
      <c r="C2193" s="2">
        <v>28</v>
      </c>
      <c r="D2193" s="2" t="s">
        <v>461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461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461</v>
      </c>
      <c r="E2195" s="2"/>
      <c r="F2195" s="2"/>
      <c r="G2195" s="2"/>
      <c r="H2195" s="2"/>
    </row>
    <row r="2196" spans="2:8">
      <c r="B2196" s="2" t="s">
        <v>2643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21</v>
      </c>
      <c r="D2201" s="2" t="s">
        <v>461</v>
      </c>
      <c r="E2201" s="2"/>
      <c r="F2201" s="2"/>
      <c r="G2201" s="2"/>
      <c r="H2201" s="2"/>
    </row>
    <row r="2202" spans="2:8">
      <c r="B2202" s="2" t="s">
        <v>2649</v>
      </c>
      <c r="C2202" s="2">
        <v>23</v>
      </c>
      <c r="D2202" s="2" t="s">
        <v>461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461</v>
      </c>
      <c r="E2203" s="2"/>
      <c r="F2203" s="2"/>
      <c r="G2203" s="2"/>
      <c r="H2203" s="2"/>
    </row>
    <row r="2204" spans="2:8">
      <c r="B2204" s="2" t="s">
        <v>2651</v>
      </c>
      <c r="C2204" s="2">
        <v>23</v>
      </c>
      <c r="D2204" s="2" t="s">
        <v>461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461</v>
      </c>
      <c r="E2205" s="2"/>
      <c r="F2205" s="2"/>
      <c r="G2205" s="2"/>
      <c r="H2205" s="2"/>
    </row>
    <row r="2206" spans="2:8">
      <c r="B2206" s="2" t="s">
        <v>2653</v>
      </c>
      <c r="C2206" s="2">
        <v>23</v>
      </c>
      <c r="D2206" s="2" t="s">
        <v>461</v>
      </c>
      <c r="E2206" s="2"/>
      <c r="F2206" s="2"/>
      <c r="G2206" s="2"/>
      <c r="H2206" s="2"/>
    </row>
    <row r="2207" spans="2:8">
      <c r="B2207" s="2" t="s">
        <v>2654</v>
      </c>
      <c r="C2207" s="2">
        <v>22</v>
      </c>
      <c r="D2207" s="2" t="s">
        <v>461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461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461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461</v>
      </c>
      <c r="E2210" s="2"/>
      <c r="F2210" s="2"/>
      <c r="G2210" s="2"/>
      <c r="H2210" s="2"/>
    </row>
    <row r="2211" spans="2:8">
      <c r="B2211" s="2" t="s">
        <v>2658</v>
      </c>
      <c r="C2211" s="2">
        <v>28</v>
      </c>
      <c r="D2211" s="2" t="s">
        <v>461</v>
      </c>
      <c r="E2211" s="2"/>
      <c r="F2211" s="2"/>
      <c r="G2211" s="2"/>
      <c r="H2211" s="2"/>
    </row>
    <row r="2212" spans="2:8">
      <c r="B2212" s="2" t="s">
        <v>2659</v>
      </c>
      <c r="C2212" s="2">
        <v>36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36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38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37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31</v>
      </c>
      <c r="D2220" s="2" t="s">
        <v>461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461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461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461</v>
      </c>
      <c r="E2223" s="2"/>
      <c r="F2223" s="2"/>
      <c r="G2223" s="2"/>
      <c r="H2223" s="2"/>
    </row>
    <row r="2224" spans="2:8">
      <c r="B2224" s="2" t="s">
        <v>2671</v>
      </c>
      <c r="C2224" s="2">
        <v>29</v>
      </c>
      <c r="D2224" s="2" t="s">
        <v>461</v>
      </c>
      <c r="E2224" s="2"/>
      <c r="F2224" s="2"/>
      <c r="G2224" s="2"/>
      <c r="H2224" s="2"/>
    </row>
    <row r="2225" spans="2:8">
      <c r="B2225" s="2" t="s">
        <v>2672</v>
      </c>
      <c r="C2225" s="2">
        <v>38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13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42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40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27</v>
      </c>
      <c r="D2248" s="2" t="s">
        <v>461</v>
      </c>
      <c r="E2248" s="2"/>
      <c r="F2248" s="2"/>
      <c r="G2248" s="2"/>
      <c r="H2248" s="2"/>
    </row>
    <row r="2249" spans="2:8">
      <c r="B2249" s="2" t="s">
        <v>2696</v>
      </c>
      <c r="C2249" s="2">
        <v>28</v>
      </c>
      <c r="D2249" s="2" t="s">
        <v>461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461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461</v>
      </c>
      <c r="E2251" s="2"/>
      <c r="F2251" s="2"/>
      <c r="G2251" s="2"/>
      <c r="H2251" s="2"/>
    </row>
    <row r="2252" spans="2:8">
      <c r="B2252" s="2" t="s">
        <v>2699</v>
      </c>
      <c r="C2252" s="2">
        <v>28</v>
      </c>
      <c r="D2252" s="2" t="s">
        <v>461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461</v>
      </c>
      <c r="E2253" s="2"/>
      <c r="F2253" s="2"/>
      <c r="G2253" s="2"/>
      <c r="H2253" s="2"/>
    </row>
    <row r="2254" spans="2:8">
      <c r="B2254" s="2" t="s">
        <v>2701</v>
      </c>
      <c r="C2254" s="2">
        <v>27</v>
      </c>
      <c r="D2254" s="2" t="s">
        <v>461</v>
      </c>
      <c r="E2254" s="2"/>
      <c r="F2254" s="2"/>
      <c r="G2254" s="2"/>
      <c r="H2254" s="2"/>
    </row>
    <row r="2255" spans="2:8">
      <c r="B2255" s="2" t="s">
        <v>2702</v>
      </c>
      <c r="C2255" s="2">
        <v>23</v>
      </c>
      <c r="D2255" s="2" t="s">
        <v>461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461</v>
      </c>
      <c r="E2256" s="2"/>
      <c r="F2256" s="2"/>
      <c r="G2256" s="2"/>
      <c r="H2256" s="2"/>
    </row>
    <row r="2257" spans="2:8">
      <c r="B2257" s="2" t="s">
        <v>2704</v>
      </c>
      <c r="C2257" s="2">
        <v>24</v>
      </c>
      <c r="D2257" s="2" t="s">
        <v>461</v>
      </c>
      <c r="E2257" s="2"/>
      <c r="F2257" s="2"/>
      <c r="G2257" s="2"/>
      <c r="H2257" s="2"/>
    </row>
    <row r="2258" spans="2:8">
      <c r="B2258" s="2" t="s">
        <v>2705</v>
      </c>
      <c r="C2258" s="2">
        <v>18</v>
      </c>
      <c r="D2258" s="2" t="s">
        <v>461</v>
      </c>
      <c r="E2258" s="2"/>
      <c r="F2258" s="2"/>
      <c r="G2258" s="2"/>
      <c r="H2258" s="2"/>
    </row>
    <row r="2259" spans="2:8">
      <c r="B2259" s="2" t="s">
        <v>2706</v>
      </c>
      <c r="C2259" s="2">
        <v>59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59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23</v>
      </c>
      <c r="D2261" s="2" t="s">
        <v>461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461</v>
      </c>
      <c r="E2268" s="2"/>
      <c r="F2268" s="2"/>
      <c r="G2268" s="2"/>
      <c r="H2268" s="2"/>
    </row>
    <row r="2269" spans="2:8">
      <c r="B2269" s="2" t="s">
        <v>2716</v>
      </c>
      <c r="C2269" s="2">
        <v>30</v>
      </c>
      <c r="D2269" s="2" t="s">
        <v>461</v>
      </c>
      <c r="E2269" s="2"/>
      <c r="F2269" s="2"/>
      <c r="G2269" s="2"/>
      <c r="H2269" s="2"/>
    </row>
    <row r="2270" spans="2:8">
      <c r="B2270" s="2" t="s">
        <v>2717</v>
      </c>
      <c r="C2270" s="2">
        <v>30</v>
      </c>
      <c r="D2270" s="2" t="s">
        <v>461</v>
      </c>
      <c r="E2270" s="2"/>
      <c r="F2270" s="2"/>
      <c r="G2270" s="2"/>
      <c r="H2270" s="2"/>
    </row>
    <row r="2271" spans="2:8">
      <c r="B2271" s="2" t="s">
        <v>2718</v>
      </c>
      <c r="C2271" s="2">
        <v>28</v>
      </c>
      <c r="D2271" s="2" t="s">
        <v>461</v>
      </c>
      <c r="E2271" s="2"/>
      <c r="F2271" s="2"/>
      <c r="G2271" s="2"/>
      <c r="H2271" s="2"/>
    </row>
    <row r="2272" spans="2:8">
      <c r="B2272" s="2" t="s">
        <v>2719</v>
      </c>
      <c r="C2272" s="2">
        <v>39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461</v>
      </c>
      <c r="E2277" s="2"/>
      <c r="F2277" s="2"/>
      <c r="G2277" s="2"/>
      <c r="H2277" s="2"/>
    </row>
    <row r="2278" spans="2:8">
      <c r="B2278" s="2" t="s">
        <v>2725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461</v>
      </c>
      <c r="E2282" s="2"/>
      <c r="F2282" s="2"/>
      <c r="G2282" s="2"/>
      <c r="H2282" s="2"/>
    </row>
    <row r="2283" spans="2:8">
      <c r="B2283" s="2" t="s">
        <v>2730</v>
      </c>
      <c r="C2283" s="2">
        <v>31</v>
      </c>
      <c r="D2283" s="2" t="s">
        <v>461</v>
      </c>
      <c r="E2283" s="2"/>
      <c r="F2283" s="2"/>
      <c r="G2283" s="2"/>
      <c r="H2283" s="2"/>
    </row>
    <row r="2284" spans="2:8">
      <c r="B2284" s="2" t="s">
        <v>2731</v>
      </c>
      <c r="C2284" s="2">
        <v>32</v>
      </c>
      <c r="D2284" s="2" t="s">
        <v>461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461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461</v>
      </c>
      <c r="E2286" s="2"/>
      <c r="F2286" s="2"/>
      <c r="G2286" s="2"/>
      <c r="H2286" s="2"/>
    </row>
    <row r="2287" spans="2:8">
      <c r="B2287" s="2" t="s">
        <v>2734</v>
      </c>
      <c r="C2287" s="2">
        <v>49</v>
      </c>
      <c r="D2287" s="2" t="s">
        <v>461</v>
      </c>
      <c r="E2287" s="2"/>
      <c r="F2287" s="2"/>
      <c r="G2287" s="2"/>
      <c r="H2287" s="2"/>
    </row>
    <row r="2288" spans="2:8">
      <c r="B2288" s="2" t="s">
        <v>2735</v>
      </c>
      <c r="C2288" s="2">
        <v>52</v>
      </c>
      <c r="D2288" s="2" t="s">
        <v>461</v>
      </c>
      <c r="E2288" s="2"/>
      <c r="F2288" s="2"/>
      <c r="G2288" s="2"/>
      <c r="H2288" s="2"/>
    </row>
    <row r="2289" spans="2:8">
      <c r="B2289" s="2" t="s">
        <v>2736</v>
      </c>
      <c r="C2289" s="2">
        <v>51</v>
      </c>
      <c r="D2289" s="2" t="s">
        <v>461</v>
      </c>
      <c r="E2289" s="2"/>
      <c r="F2289" s="2"/>
      <c r="G2289" s="2"/>
      <c r="H2289" s="2"/>
    </row>
    <row r="2290" spans="2:8">
      <c r="B2290" s="2" t="s">
        <v>2737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39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34</v>
      </c>
      <c r="D2315" s="2" t="s">
        <v>461</v>
      </c>
      <c r="E2315" s="2"/>
      <c r="F2315" s="2"/>
      <c r="G2315" s="2"/>
      <c r="H2315" s="2"/>
    </row>
    <row r="2316" spans="2:8">
      <c r="B2316" s="2" t="s">
        <v>2763</v>
      </c>
      <c r="C2316" s="2">
        <v>34</v>
      </c>
      <c r="D2316" s="2" t="s">
        <v>461</v>
      </c>
      <c r="E2316" s="2"/>
      <c r="F2316" s="2"/>
      <c r="G2316" s="2"/>
      <c r="H2316" s="2"/>
    </row>
    <row r="2317" spans="2:8">
      <c r="B2317" s="2" t="s">
        <v>2764</v>
      </c>
      <c r="C2317" s="2">
        <v>33</v>
      </c>
      <c r="D2317" s="2" t="s">
        <v>461</v>
      </c>
      <c r="E2317" s="2"/>
      <c r="F2317" s="2"/>
      <c r="G2317" s="2"/>
      <c r="H2317" s="2"/>
    </row>
    <row r="2318" spans="2:8">
      <c r="B2318" s="2" t="s">
        <v>2765</v>
      </c>
      <c r="C2318" s="2">
        <v>31</v>
      </c>
      <c r="D2318" s="2" t="s">
        <v>461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461</v>
      </c>
      <c r="E2319" s="2"/>
      <c r="F2319" s="2"/>
      <c r="G2319" s="2"/>
      <c r="H2319" s="2"/>
    </row>
    <row r="2320" spans="2:8">
      <c r="B2320" s="2" t="s">
        <v>2767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37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32</v>
      </c>
      <c r="D2323" s="2" t="s">
        <v>461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461</v>
      </c>
      <c r="E2324" s="2"/>
      <c r="F2324" s="2"/>
      <c r="G2324" s="2"/>
      <c r="H2324" s="2"/>
    </row>
    <row r="2325" spans="2:8">
      <c r="B2325" s="2" t="s">
        <v>2772</v>
      </c>
      <c r="C2325" s="2">
        <v>29</v>
      </c>
      <c r="D2325" s="2" t="s">
        <v>461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461</v>
      </c>
      <c r="E2326" s="2"/>
      <c r="F2326" s="2"/>
      <c r="G2326" s="2"/>
      <c r="H2326" s="2"/>
    </row>
    <row r="2327" spans="2:8">
      <c r="B2327" s="2" t="s">
        <v>2774</v>
      </c>
      <c r="C2327" s="2">
        <v>25</v>
      </c>
      <c r="D2327" s="2" t="s">
        <v>461</v>
      </c>
      <c r="E2327" s="2"/>
      <c r="F2327" s="2"/>
      <c r="G2327" s="2"/>
      <c r="H2327" s="2"/>
    </row>
    <row r="2328" spans="2:8">
      <c r="B2328" s="2" t="s">
        <v>2775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18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461</v>
      </c>
      <c r="E2336" s="2"/>
      <c r="F2336" s="2"/>
      <c r="G2336" s="2"/>
      <c r="H2336" s="2"/>
    </row>
    <row r="2337" spans="2:8">
      <c r="B2337" s="2" t="s">
        <v>2784</v>
      </c>
      <c r="C2337" s="2">
        <v>29</v>
      </c>
      <c r="D2337" s="2" t="s">
        <v>461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461</v>
      </c>
      <c r="E2338" s="2"/>
      <c r="F2338" s="2"/>
      <c r="G2338" s="2"/>
      <c r="H2338" s="2"/>
    </row>
    <row r="2339" spans="2:8">
      <c r="B2339" s="2" t="s">
        <v>2786</v>
      </c>
      <c r="C2339" s="2">
        <v>30</v>
      </c>
      <c r="D2339" s="2" t="s">
        <v>461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461</v>
      </c>
      <c r="E2340" s="2"/>
      <c r="F2340" s="2"/>
      <c r="G2340" s="2"/>
      <c r="H2340" s="2"/>
    </row>
    <row r="2341" spans="2:8">
      <c r="B2341" s="2" t="s">
        <v>2788</v>
      </c>
      <c r="C2341" s="2">
        <v>29</v>
      </c>
      <c r="D2341" s="2" t="s">
        <v>461</v>
      </c>
      <c r="E2341" s="2"/>
      <c r="F2341" s="2"/>
      <c r="G2341" s="2"/>
      <c r="H2341" s="2"/>
    </row>
    <row r="2342" spans="2:8">
      <c r="B2342" s="2" t="s">
        <v>2789</v>
      </c>
      <c r="C2342" s="2">
        <v>10</v>
      </c>
      <c r="D2342" s="2" t="s">
        <v>461</v>
      </c>
      <c r="E2342" s="2"/>
      <c r="F2342" s="2"/>
      <c r="G2342" s="2"/>
      <c r="H2342" s="2"/>
    </row>
    <row r="2343" spans="2:8">
      <c r="B2343" s="2" t="s">
        <v>2790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30</v>
      </c>
      <c r="D2350" s="2" t="s">
        <v>461</v>
      </c>
      <c r="E2350" s="2"/>
      <c r="F2350" s="2"/>
      <c r="G2350" s="2"/>
      <c r="H2350" s="2"/>
    </row>
    <row r="2351" spans="2:8">
      <c r="B2351" s="2" t="s">
        <v>2798</v>
      </c>
      <c r="C2351" s="2">
        <v>30</v>
      </c>
      <c r="D2351" s="2" t="s">
        <v>461</v>
      </c>
      <c r="E2351" s="2"/>
      <c r="F2351" s="2"/>
      <c r="G2351" s="2"/>
      <c r="H2351" s="2"/>
    </row>
    <row r="2352" spans="2:8">
      <c r="B2352" s="2" t="s">
        <v>2799</v>
      </c>
      <c r="C2352" s="2">
        <v>33</v>
      </c>
      <c r="D2352" s="2" t="s">
        <v>461</v>
      </c>
      <c r="E2352" s="2"/>
      <c r="F2352" s="2"/>
      <c r="G2352" s="2"/>
      <c r="H2352" s="2"/>
    </row>
    <row r="2353" spans="2:8">
      <c r="B2353" s="2" t="s">
        <v>2800</v>
      </c>
      <c r="C2353" s="2">
        <v>35</v>
      </c>
      <c r="D2353" s="2" t="s">
        <v>461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461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461</v>
      </c>
      <c r="E2355" s="2"/>
      <c r="F2355" s="2"/>
      <c r="G2355" s="2"/>
      <c r="H2355" s="2"/>
    </row>
    <row r="2356" spans="2:8">
      <c r="B2356" s="2" t="s">
        <v>2803</v>
      </c>
      <c r="C2356" s="2">
        <v>27</v>
      </c>
      <c r="D2356" s="2" t="s">
        <v>461</v>
      </c>
      <c r="E2356" s="2"/>
      <c r="F2356" s="2"/>
      <c r="G2356" s="2"/>
      <c r="H2356" s="2"/>
    </row>
    <row r="2357" spans="2:8">
      <c r="B2357" s="2" t="s">
        <v>2804</v>
      </c>
      <c r="C2357" s="2">
        <v>29</v>
      </c>
      <c r="D2357" s="2" t="s">
        <v>461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461</v>
      </c>
      <c r="E2358" s="2"/>
      <c r="F2358" s="2"/>
      <c r="G2358" s="2"/>
      <c r="H2358" s="2"/>
    </row>
    <row r="2359" spans="2:8">
      <c r="B2359" s="2" t="s">
        <v>2806</v>
      </c>
      <c r="C2359" s="2">
        <v>30</v>
      </c>
      <c r="D2359" s="2" t="s">
        <v>461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461</v>
      </c>
      <c r="E2360" s="2"/>
      <c r="F2360" s="2"/>
      <c r="G2360" s="2"/>
      <c r="H2360" s="2"/>
    </row>
    <row r="2361" spans="2:8">
      <c r="B2361" s="2" t="s">
        <v>2808</v>
      </c>
      <c r="C2361" s="2">
        <v>29</v>
      </c>
      <c r="D2361" s="2" t="s">
        <v>461</v>
      </c>
      <c r="E2361" s="2"/>
      <c r="F2361" s="2"/>
      <c r="G2361" s="2"/>
      <c r="H2361" s="2"/>
    </row>
    <row r="2362" spans="2:8">
      <c r="B2362" s="2" t="s">
        <v>2809</v>
      </c>
      <c r="C2362" s="2">
        <v>23</v>
      </c>
      <c r="D2362" s="2" t="s">
        <v>461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461</v>
      </c>
      <c r="E2363" s="2"/>
      <c r="F2363" s="2"/>
      <c r="G2363" s="2"/>
      <c r="H2363" s="2"/>
    </row>
    <row r="2364" spans="2:8">
      <c r="B2364" s="2" t="s">
        <v>2811</v>
      </c>
      <c r="C2364" s="2">
        <v>34</v>
      </c>
      <c r="D2364" s="2" t="s">
        <v>461</v>
      </c>
      <c r="E2364" s="2"/>
      <c r="F2364" s="2"/>
      <c r="G2364" s="2"/>
      <c r="H2364" s="2"/>
    </row>
    <row r="2365" spans="2:8">
      <c r="B2365" s="2" t="s">
        <v>2812</v>
      </c>
      <c r="C2365" s="2">
        <v>38</v>
      </c>
      <c r="D2365" s="2" t="s">
        <v>461</v>
      </c>
      <c r="E2365" s="2"/>
      <c r="F2365" s="2"/>
      <c r="G2365" s="2"/>
      <c r="H2365" s="2"/>
    </row>
    <row r="2366" spans="2:8">
      <c r="B2366" s="2" t="s">
        <v>2813</v>
      </c>
      <c r="C2366" s="2">
        <v>37</v>
      </c>
      <c r="D2366" s="2" t="s">
        <v>461</v>
      </c>
      <c r="E2366" s="2"/>
      <c r="F2366" s="2"/>
      <c r="G2366" s="2"/>
      <c r="H2366" s="2"/>
    </row>
    <row r="2367" spans="2:8">
      <c r="B2367" s="2" t="s">
        <v>2814</v>
      </c>
      <c r="C2367" s="2">
        <v>36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32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41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28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35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34</v>
      </c>
      <c r="D2382" s="2" t="s">
        <v>461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461</v>
      </c>
      <c r="E2383" s="2"/>
      <c r="F2383" s="2"/>
      <c r="G2383" s="2"/>
      <c r="H2383" s="2"/>
    </row>
    <row r="2384" spans="2:8">
      <c r="B2384" s="2" t="s">
        <v>2831</v>
      </c>
      <c r="C2384" s="2">
        <v>35</v>
      </c>
      <c r="D2384" s="2" t="s">
        <v>461</v>
      </c>
      <c r="E2384" s="2"/>
      <c r="F2384" s="2"/>
      <c r="G2384" s="2"/>
      <c r="H2384" s="2"/>
    </row>
    <row r="2385" spans="2:8">
      <c r="B2385" s="2" t="s">
        <v>2832</v>
      </c>
      <c r="C2385" s="2">
        <v>34</v>
      </c>
      <c r="D2385" s="2" t="s">
        <v>461</v>
      </c>
      <c r="E2385" s="2"/>
      <c r="F2385" s="2"/>
      <c r="G2385" s="2"/>
      <c r="H2385" s="2"/>
    </row>
    <row r="2386" spans="2:8">
      <c r="B2386" s="2" t="s">
        <v>2833</v>
      </c>
      <c r="C2386" s="2">
        <v>32</v>
      </c>
      <c r="D2386" s="2" t="s">
        <v>461</v>
      </c>
      <c r="E2386" s="2"/>
      <c r="F2386" s="2"/>
      <c r="G2386" s="2"/>
      <c r="H2386" s="2"/>
    </row>
    <row r="2387" spans="2:8">
      <c r="B2387" s="2" t="s">
        <v>2834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35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20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12</v>
      </c>
      <c r="D2409" s="2" t="s">
        <v>461</v>
      </c>
      <c r="E2409" s="2"/>
      <c r="F2409" s="2"/>
      <c r="G2409" s="2"/>
      <c r="H2409" s="2"/>
    </row>
    <row r="2410" spans="2:8">
      <c r="B2410" s="2" t="s">
        <v>2857</v>
      </c>
      <c r="C2410" s="2">
        <v>12</v>
      </c>
      <c r="D2410" s="2" t="s">
        <v>461</v>
      </c>
      <c r="E2410" s="2"/>
      <c r="F2410" s="2"/>
      <c r="G2410" s="2"/>
      <c r="H2410" s="2"/>
    </row>
    <row r="2411" spans="2:8">
      <c r="B2411" s="2" t="s">
        <v>2858</v>
      </c>
      <c r="C2411" s="2">
        <v>14</v>
      </c>
      <c r="D2411" s="2" t="s">
        <v>461</v>
      </c>
      <c r="E2411" s="2"/>
      <c r="F2411" s="2"/>
      <c r="G2411" s="2"/>
      <c r="H2411" s="2"/>
    </row>
    <row r="2412" spans="2:8">
      <c r="B2412" s="2" t="s">
        <v>2859</v>
      </c>
      <c r="C2412" s="2">
        <v>15</v>
      </c>
      <c r="D2412" s="2" t="s">
        <v>461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39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31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39</v>
      </c>
      <c r="D2462" s="2" t="s">
        <v>461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461</v>
      </c>
      <c r="E2463" s="2"/>
      <c r="F2463" s="2"/>
      <c r="G2463" s="2"/>
      <c r="H2463" s="2"/>
    </row>
    <row r="2464" spans="2:8">
      <c r="B2464" s="2" t="s">
        <v>2911</v>
      </c>
      <c r="C2464" s="2">
        <v>20</v>
      </c>
      <c r="D2464" s="2" t="s">
        <v>461</v>
      </c>
      <c r="E2464" s="2"/>
      <c r="F2464" s="2"/>
      <c r="G2464" s="2"/>
      <c r="H2464" s="2"/>
    </row>
    <row r="2465" spans="2:8">
      <c r="B2465" s="2" t="s">
        <v>2912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39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30</v>
      </c>
      <c r="D2484" s="2" t="s">
        <v>461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461</v>
      </c>
      <c r="E2485" s="2"/>
      <c r="F2485" s="2"/>
      <c r="G2485" s="2"/>
      <c r="H2485" s="2"/>
    </row>
    <row r="2486" spans="2:8">
      <c r="B2486" s="2" t="s">
        <v>2933</v>
      </c>
      <c r="C2486" s="2">
        <v>23</v>
      </c>
      <c r="D2486" s="2" t="s">
        <v>461</v>
      </c>
      <c r="E2486" s="2"/>
      <c r="F2486" s="2"/>
      <c r="G2486" s="2"/>
      <c r="H2486" s="2"/>
    </row>
    <row r="2487" spans="2:8">
      <c r="B2487" s="2" t="s">
        <v>2934</v>
      </c>
      <c r="C2487" s="2">
        <v>16</v>
      </c>
      <c r="D2487" s="2" t="s">
        <v>461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461</v>
      </c>
      <c r="E2488" s="2"/>
      <c r="F2488" s="2"/>
      <c r="G2488" s="2"/>
      <c r="H2488" s="2"/>
    </row>
    <row r="2489" spans="2:8">
      <c r="B2489" s="2" t="s">
        <v>2936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16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40</v>
      </c>
      <c r="D2507" s="2" t="s">
        <v>461</v>
      </c>
      <c r="E2507" s="2"/>
      <c r="F2507" s="2"/>
      <c r="G2507" s="2"/>
      <c r="H2507" s="2"/>
    </row>
    <row r="2508" spans="2:8">
      <c r="B2508" s="2" t="s">
        <v>2955</v>
      </c>
      <c r="C2508" s="2">
        <v>41</v>
      </c>
      <c r="D2508" s="2" t="s">
        <v>461</v>
      </c>
      <c r="E2508" s="2"/>
      <c r="F2508" s="2"/>
      <c r="G2508" s="2"/>
      <c r="H2508" s="2"/>
    </row>
    <row r="2509" spans="2:8">
      <c r="B2509" s="2" t="s">
        <v>2956</v>
      </c>
      <c r="C2509" s="2">
        <v>39</v>
      </c>
      <c r="D2509" s="2" t="s">
        <v>461</v>
      </c>
      <c r="E2509" s="2"/>
      <c r="F2509" s="2"/>
      <c r="G2509" s="2"/>
      <c r="H2509" s="2"/>
    </row>
    <row r="2510" spans="2:8">
      <c r="B2510" s="2" t="s">
        <v>2957</v>
      </c>
      <c r="C2510" s="2">
        <v>37</v>
      </c>
      <c r="D2510" s="2" t="s">
        <v>461</v>
      </c>
      <c r="E2510" s="2"/>
      <c r="F2510" s="2"/>
      <c r="G2510" s="2"/>
      <c r="H2510" s="2"/>
    </row>
    <row r="2511" spans="2:8">
      <c r="B2511" s="2" t="s">
        <v>2958</v>
      </c>
      <c r="C2511" s="2">
        <v>34</v>
      </c>
      <c r="D2511" s="2" t="s">
        <v>461</v>
      </c>
      <c r="E2511" s="2"/>
      <c r="F2511" s="2"/>
      <c r="G2511" s="2"/>
      <c r="H2511" s="2"/>
    </row>
    <row r="2512" spans="2:8">
      <c r="B2512" s="2" t="s">
        <v>2959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20</v>
      </c>
      <c r="D2516" s="2" t="s">
        <v>461</v>
      </c>
      <c r="E2516" s="2"/>
      <c r="F2516" s="2"/>
      <c r="G2516" s="2"/>
      <c r="H2516" s="2"/>
    </row>
    <row r="2517" spans="2:8">
      <c r="B2517" s="2" t="s">
        <v>2964</v>
      </c>
      <c r="C2517" s="2">
        <v>32</v>
      </c>
      <c r="D2517" s="2" t="s">
        <v>461</v>
      </c>
      <c r="E2517" s="2"/>
      <c r="F2517" s="2"/>
      <c r="G2517" s="2"/>
      <c r="H2517" s="2"/>
    </row>
    <row r="2518" spans="2:8">
      <c r="B2518" s="2" t="s">
        <v>2965</v>
      </c>
      <c r="C2518" s="2">
        <v>33</v>
      </c>
      <c r="D2518" s="2" t="s">
        <v>461</v>
      </c>
      <c r="E2518" s="2"/>
      <c r="F2518" s="2"/>
      <c r="G2518" s="2"/>
      <c r="H2518" s="2"/>
    </row>
    <row r="2519" spans="2:8">
      <c r="B2519" s="2" t="s">
        <v>2966</v>
      </c>
      <c r="C2519" s="2">
        <v>33</v>
      </c>
      <c r="D2519" s="2" t="s">
        <v>461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461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461</v>
      </c>
      <c r="E2521" s="2"/>
      <c r="F2521" s="2"/>
      <c r="G2521" s="2"/>
      <c r="H2521" s="2"/>
    </row>
    <row r="2522" spans="2:8">
      <c r="B2522" s="2" t="s">
        <v>2969</v>
      </c>
      <c r="C2522" s="2">
        <v>31</v>
      </c>
      <c r="D2522" s="2" t="s">
        <v>461</v>
      </c>
      <c r="E2522" s="2"/>
      <c r="F2522" s="2"/>
      <c r="G2522" s="2"/>
      <c r="H2522" s="2"/>
    </row>
    <row r="2523" spans="2:8">
      <c r="B2523" s="2" t="s">
        <v>2970</v>
      </c>
      <c r="C2523" s="2">
        <v>34</v>
      </c>
      <c r="D2523" s="2" t="s">
        <v>461</v>
      </c>
      <c r="E2523" s="2"/>
      <c r="F2523" s="2"/>
      <c r="G2523" s="2"/>
      <c r="H2523" s="2"/>
    </row>
    <row r="2524" spans="2:8">
      <c r="B2524" s="2" t="s">
        <v>2971</v>
      </c>
      <c r="C2524" s="2">
        <v>34</v>
      </c>
      <c r="D2524" s="2" t="s">
        <v>461</v>
      </c>
      <c r="E2524" s="2"/>
      <c r="F2524" s="2"/>
      <c r="G2524" s="2"/>
      <c r="H2524" s="2"/>
    </row>
    <row r="2525" spans="2:8">
      <c r="B2525" s="2" t="s">
        <v>2972</v>
      </c>
      <c r="C2525" s="2">
        <v>33</v>
      </c>
      <c r="D2525" s="2" t="s">
        <v>461</v>
      </c>
      <c r="E2525" s="2"/>
      <c r="F2525" s="2"/>
      <c r="G2525" s="2"/>
      <c r="H2525" s="2"/>
    </row>
    <row r="2526" spans="2:8">
      <c r="B2526" s="2" t="s">
        <v>2973</v>
      </c>
      <c r="C2526" s="2">
        <v>33</v>
      </c>
      <c r="D2526" s="2" t="s">
        <v>461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461</v>
      </c>
      <c r="E2527" s="2"/>
      <c r="F2527" s="2"/>
      <c r="G2527" s="2"/>
      <c r="H2527" s="2"/>
    </row>
    <row r="2528" spans="2:8">
      <c r="B2528" s="2" t="s">
        <v>2975</v>
      </c>
      <c r="C2528" s="2">
        <v>16</v>
      </c>
      <c r="D2528" s="2" t="s">
        <v>461</v>
      </c>
      <c r="E2528" s="2"/>
      <c r="F2528" s="2"/>
      <c r="G2528" s="2"/>
      <c r="H2528" s="2"/>
    </row>
    <row r="2529" spans="2:8">
      <c r="B2529" s="2" t="s">
        <v>2976</v>
      </c>
      <c r="C2529" s="2">
        <v>18</v>
      </c>
      <c r="D2529" s="2" t="s">
        <v>461</v>
      </c>
      <c r="E2529" s="2"/>
      <c r="F2529" s="2"/>
      <c r="G2529" s="2"/>
      <c r="H2529" s="2"/>
    </row>
    <row r="2530" spans="2:8">
      <c r="B2530" s="2" t="s">
        <v>2977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35</v>
      </c>
      <c r="D2541" s="2" t="s">
        <v>461</v>
      </c>
      <c r="E2541" s="2"/>
      <c r="F2541" s="2"/>
      <c r="G2541" s="2"/>
      <c r="H2541" s="2"/>
    </row>
    <row r="2542" spans="2:8">
      <c r="B2542" s="2" t="s">
        <v>2989</v>
      </c>
      <c r="C2542" s="2">
        <v>37</v>
      </c>
      <c r="D2542" s="2" t="s">
        <v>461</v>
      </c>
      <c r="E2542" s="2"/>
      <c r="F2542" s="2"/>
      <c r="G2542" s="2"/>
      <c r="H2542" s="2"/>
    </row>
    <row r="2543" spans="2:8">
      <c r="B2543" s="2" t="s">
        <v>2990</v>
      </c>
      <c r="C2543" s="2">
        <v>35</v>
      </c>
      <c r="D2543" s="2" t="s">
        <v>461</v>
      </c>
      <c r="E2543" s="2"/>
      <c r="F2543" s="2"/>
      <c r="G2543" s="2"/>
      <c r="H2543" s="2"/>
    </row>
    <row r="2544" spans="2:8">
      <c r="B2544" s="2" t="s">
        <v>2991</v>
      </c>
      <c r="C2544" s="2">
        <v>30</v>
      </c>
      <c r="D2544" s="2" t="s">
        <v>461</v>
      </c>
      <c r="E2544" s="2"/>
      <c r="F2544" s="2"/>
      <c r="G2544" s="2"/>
      <c r="H2544" s="2"/>
    </row>
    <row r="2545" spans="2:8">
      <c r="B2545" s="2" t="s">
        <v>2992</v>
      </c>
      <c r="C2545" s="2">
        <v>24</v>
      </c>
      <c r="D2545" s="2" t="s">
        <v>461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461</v>
      </c>
      <c r="E2546" s="2"/>
      <c r="F2546" s="2"/>
      <c r="G2546" s="2"/>
      <c r="H2546" s="2"/>
    </row>
    <row r="2547" spans="2:8">
      <c r="B2547" s="2" t="s">
        <v>2994</v>
      </c>
      <c r="C2547" s="2">
        <v>30</v>
      </c>
      <c r="D2547" s="2" t="s">
        <v>461</v>
      </c>
      <c r="E2547" s="2"/>
      <c r="F2547" s="2"/>
      <c r="G2547" s="2"/>
      <c r="H2547" s="2"/>
    </row>
    <row r="2548" spans="2:8">
      <c r="B2548" s="2" t="s">
        <v>2995</v>
      </c>
      <c r="C2548" s="2">
        <v>29</v>
      </c>
      <c r="D2548" s="2" t="s">
        <v>461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461</v>
      </c>
      <c r="E2549" s="2"/>
      <c r="F2549" s="2"/>
      <c r="G2549" s="2"/>
      <c r="H2549" s="2"/>
    </row>
    <row r="2550" spans="2:8">
      <c r="B2550" s="2" t="s">
        <v>2997</v>
      </c>
      <c r="C2550" s="2">
        <v>29</v>
      </c>
      <c r="D2550" s="2" t="s">
        <v>461</v>
      </c>
      <c r="E2550" s="2"/>
      <c r="F2550" s="2"/>
      <c r="G2550" s="2"/>
      <c r="H2550" s="2"/>
    </row>
    <row r="2551" spans="2:8">
      <c r="B2551" s="2" t="s">
        <v>2998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39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10</v>
      </c>
      <c r="D2556" s="2" t="s">
        <v>461</v>
      </c>
      <c r="E2556" s="2"/>
      <c r="F2556" s="2"/>
      <c r="G2556" s="2"/>
      <c r="H2556" s="2"/>
    </row>
    <row r="2557" spans="2:8">
      <c r="B2557" s="2" t="s">
        <v>3004</v>
      </c>
      <c r="C2557" s="2">
        <v>10</v>
      </c>
      <c r="D2557" s="2" t="s">
        <v>461</v>
      </c>
      <c r="E2557" s="2"/>
      <c r="F2557" s="2"/>
      <c r="G2557" s="2"/>
      <c r="H2557" s="2"/>
    </row>
    <row r="2558" spans="2:8">
      <c r="B2558" s="2" t="s">
        <v>3005</v>
      </c>
      <c r="C2558" s="2">
        <v>11</v>
      </c>
      <c r="D2558" s="2" t="s">
        <v>461</v>
      </c>
      <c r="E2558" s="2"/>
      <c r="F2558" s="2"/>
      <c r="G2558" s="2"/>
      <c r="H2558" s="2"/>
    </row>
    <row r="2559" spans="2:8">
      <c r="B2559" s="2" t="s">
        <v>3006</v>
      </c>
      <c r="C2559" s="2">
        <v>13</v>
      </c>
      <c r="D2559" s="2" t="s">
        <v>461</v>
      </c>
      <c r="E2559" s="2"/>
      <c r="F2559" s="2"/>
      <c r="G2559" s="2"/>
      <c r="H2559" s="2"/>
    </row>
    <row r="2560" spans="2:8">
      <c r="B2560" s="2" t="s">
        <v>3007</v>
      </c>
      <c r="C2560" s="2">
        <v>40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27</v>
      </c>
      <c r="D2562" s="2" t="s">
        <v>461</v>
      </c>
      <c r="E2562" s="2"/>
      <c r="F2562" s="2"/>
      <c r="G2562" s="2"/>
      <c r="H2562" s="2"/>
    </row>
    <row r="2563" spans="2:8">
      <c r="B2563" s="2" t="s">
        <v>3010</v>
      </c>
      <c r="C2563" s="2">
        <v>16</v>
      </c>
      <c r="D2563" s="2" t="s">
        <v>461</v>
      </c>
      <c r="E2563" s="2"/>
      <c r="F2563" s="2"/>
      <c r="G2563" s="2"/>
      <c r="H2563" s="2"/>
    </row>
    <row r="2564" spans="2:8">
      <c r="B2564" s="2" t="s">
        <v>3011</v>
      </c>
      <c r="C2564" s="2">
        <v>13</v>
      </c>
      <c r="D2564" s="2" t="s">
        <v>461</v>
      </c>
      <c r="E2564" s="2"/>
      <c r="F2564" s="2"/>
      <c r="G2564" s="2"/>
      <c r="H2564" s="2"/>
    </row>
    <row r="2565" spans="2:8">
      <c r="B2565" s="2" t="s">
        <v>3012</v>
      </c>
      <c r="C2565" s="2">
        <v>35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35</v>
      </c>
      <c r="D2567" s="2" t="s">
        <v>461</v>
      </c>
      <c r="E2567" s="2"/>
      <c r="F2567" s="2"/>
      <c r="G2567" s="2"/>
      <c r="H2567" s="2"/>
    </row>
    <row r="2568" spans="2:8">
      <c r="B2568" s="2" t="s">
        <v>3015</v>
      </c>
      <c r="C2568" s="2">
        <v>39</v>
      </c>
      <c r="D2568" s="2" t="s">
        <v>461</v>
      </c>
      <c r="E2568" s="2"/>
      <c r="F2568" s="2"/>
      <c r="G2568" s="2"/>
      <c r="H2568" s="2"/>
    </row>
    <row r="2569" spans="2:8">
      <c r="B2569" s="2" t="s">
        <v>3016</v>
      </c>
      <c r="C2569" s="2">
        <v>40</v>
      </c>
      <c r="D2569" s="2" t="s">
        <v>461</v>
      </c>
      <c r="E2569" s="2"/>
      <c r="F2569" s="2"/>
      <c r="G2569" s="2"/>
      <c r="H2569" s="2"/>
    </row>
    <row r="2570" spans="2:8">
      <c r="B2570" s="2" t="s">
        <v>3017</v>
      </c>
      <c r="C2570" s="2">
        <v>39</v>
      </c>
      <c r="D2570" s="2" t="s">
        <v>461</v>
      </c>
      <c r="E2570" s="2"/>
      <c r="F2570" s="2"/>
      <c r="G2570" s="2"/>
      <c r="H2570" s="2"/>
    </row>
    <row r="2571" spans="2:8">
      <c r="B2571" s="2" t="s">
        <v>3018</v>
      </c>
      <c r="C2571" s="2">
        <v>37</v>
      </c>
      <c r="D2571" s="2" t="s">
        <v>461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461</v>
      </c>
      <c r="E2572" s="2"/>
      <c r="F2572" s="2"/>
      <c r="G2572" s="2"/>
      <c r="H2572" s="2"/>
    </row>
    <row r="2573" spans="2:8">
      <c r="B2573" s="2" t="s">
        <v>3020</v>
      </c>
      <c r="C2573" s="2">
        <v>30</v>
      </c>
      <c r="D2573" s="2" t="s">
        <v>461</v>
      </c>
      <c r="E2573" s="2"/>
      <c r="F2573" s="2"/>
      <c r="G2573" s="2"/>
      <c r="H2573" s="2"/>
    </row>
    <row r="2574" spans="2:8">
      <c r="B2574" s="2" t="s">
        <v>3021</v>
      </c>
      <c r="C2574" s="2">
        <v>31</v>
      </c>
      <c r="D2574" s="2" t="s">
        <v>461</v>
      </c>
      <c r="E2574" s="2"/>
      <c r="F2574" s="2"/>
      <c r="G2574" s="2"/>
      <c r="H2574" s="2"/>
    </row>
    <row r="2575" spans="2:8">
      <c r="B2575" s="2" t="s">
        <v>3022</v>
      </c>
      <c r="C2575" s="2">
        <v>31</v>
      </c>
      <c r="D2575" s="2" t="s">
        <v>461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461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461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461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461</v>
      </c>
      <c r="E2579" s="2"/>
      <c r="F2579" s="2"/>
      <c r="G2579" s="2"/>
      <c r="H2579" s="2"/>
    </row>
    <row r="2580" spans="2:8">
      <c r="B2580" s="2" t="s">
        <v>3027</v>
      </c>
      <c r="C2580" s="2">
        <v>39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461</v>
      </c>
      <c r="E2581" s="2"/>
      <c r="F2581" s="2"/>
      <c r="G2581" s="2"/>
      <c r="H2581" s="2"/>
    </row>
    <row r="2582" spans="2:8">
      <c r="B2582" s="2" t="s">
        <v>3029</v>
      </c>
      <c r="C2582" s="2">
        <v>33</v>
      </c>
      <c r="D2582" s="2" t="s">
        <v>461</v>
      </c>
      <c r="E2582" s="2"/>
      <c r="F2582" s="2"/>
      <c r="G2582" s="2"/>
      <c r="H2582" s="2"/>
    </row>
    <row r="2583" spans="2:8">
      <c r="B2583" s="2" t="s">
        <v>3030</v>
      </c>
      <c r="C2583" s="2">
        <v>30</v>
      </c>
      <c r="D2583" s="2" t="s">
        <v>461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22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18</v>
      </c>
      <c r="D2597" s="2" t="s">
        <v>461</v>
      </c>
      <c r="E2597" s="2"/>
      <c r="F2597" s="2"/>
      <c r="G2597" s="2"/>
      <c r="H2597" s="2"/>
    </row>
    <row r="2598" spans="2:8">
      <c r="B2598" s="2" t="s">
        <v>3045</v>
      </c>
      <c r="C2598" s="2">
        <v>17</v>
      </c>
      <c r="D2598" s="2" t="s">
        <v>461</v>
      </c>
      <c r="E2598" s="2"/>
      <c r="F2598" s="2"/>
      <c r="G2598" s="2"/>
      <c r="H2598" s="2"/>
    </row>
    <row r="2599" spans="2:8">
      <c r="B2599" s="2" t="s">
        <v>3046</v>
      </c>
      <c r="C2599" s="2">
        <v>18</v>
      </c>
      <c r="D2599" s="2" t="s">
        <v>461</v>
      </c>
      <c r="E2599" s="2"/>
      <c r="F2599" s="2"/>
      <c r="G2599" s="2"/>
      <c r="H2599" s="2"/>
    </row>
    <row r="2600" spans="2:8">
      <c r="B2600" s="2" t="s">
        <v>3047</v>
      </c>
      <c r="C2600" s="2">
        <v>18</v>
      </c>
      <c r="D2600" s="2" t="s">
        <v>461</v>
      </c>
      <c r="E2600" s="2"/>
      <c r="F2600" s="2"/>
      <c r="G2600" s="2"/>
      <c r="H2600" s="2"/>
    </row>
    <row r="2601" spans="2:8">
      <c r="B2601" s="2" t="s">
        <v>3048</v>
      </c>
      <c r="C2601" s="2">
        <v>14</v>
      </c>
      <c r="D2601" s="2" t="s">
        <v>461</v>
      </c>
      <c r="E2601" s="2"/>
      <c r="F2601" s="2"/>
      <c r="G2601" s="2"/>
      <c r="H2601" s="2"/>
    </row>
    <row r="2602" spans="2:8">
      <c r="B2602" s="2" t="s">
        <v>3049</v>
      </c>
      <c r="C2602" s="2">
        <v>19</v>
      </c>
      <c r="D2602" s="2" t="s">
        <v>461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461</v>
      </c>
      <c r="E2603" s="2"/>
      <c r="F2603" s="2"/>
      <c r="G2603" s="2"/>
      <c r="H2603" s="2"/>
    </row>
    <row r="2604" spans="2:8">
      <c r="B2604" s="2" t="s">
        <v>3051</v>
      </c>
      <c r="C2604" s="2">
        <v>14</v>
      </c>
      <c r="D2604" s="2" t="s">
        <v>461</v>
      </c>
      <c r="E2604" s="2"/>
      <c r="F2604" s="2"/>
      <c r="G2604" s="2"/>
      <c r="H2604" s="2"/>
    </row>
    <row r="2605" spans="2:8">
      <c r="B2605" s="2" t="s">
        <v>3052</v>
      </c>
      <c r="C2605" s="2">
        <v>14</v>
      </c>
      <c r="D2605" s="2" t="s">
        <v>461</v>
      </c>
      <c r="E2605" s="2"/>
      <c r="F2605" s="2"/>
      <c r="G2605" s="2"/>
      <c r="H2605" s="2"/>
    </row>
    <row r="2606" spans="2:8">
      <c r="B2606" s="2" t="s">
        <v>3053</v>
      </c>
      <c r="C2606" s="2">
        <v>38</v>
      </c>
      <c r="D2606" s="2" t="s">
        <v>461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461</v>
      </c>
      <c r="E2607" s="2"/>
      <c r="F2607" s="2"/>
      <c r="G2607" s="2"/>
      <c r="H2607" s="2"/>
    </row>
    <row r="2608" spans="2:8">
      <c r="B2608" s="2" t="s">
        <v>3055</v>
      </c>
      <c r="C2608" s="2">
        <v>36</v>
      </c>
      <c r="D2608" s="2" t="s">
        <v>461</v>
      </c>
      <c r="E2608" s="2"/>
      <c r="F2608" s="2"/>
      <c r="G2608" s="2"/>
      <c r="H2608" s="2"/>
    </row>
    <row r="2609" spans="2:8">
      <c r="B2609" s="2" t="s">
        <v>3056</v>
      </c>
      <c r="C2609" s="2">
        <v>35</v>
      </c>
      <c r="D2609" s="2" t="s">
        <v>461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461</v>
      </c>
      <c r="E2610" s="2"/>
      <c r="F2610" s="2"/>
      <c r="G2610" s="2"/>
      <c r="H2610" s="2"/>
    </row>
    <row r="2611" spans="2:8">
      <c r="B2611" s="2" t="s">
        <v>3058</v>
      </c>
      <c r="C2611" s="2">
        <v>32</v>
      </c>
      <c r="D2611" s="2" t="s">
        <v>461</v>
      </c>
      <c r="E2611" s="2"/>
      <c r="F2611" s="2"/>
      <c r="G2611" s="2"/>
      <c r="H2611" s="2"/>
    </row>
    <row r="2612" spans="2:8">
      <c r="B2612" s="2" t="s">
        <v>3059</v>
      </c>
      <c r="C2612" s="2">
        <v>34</v>
      </c>
      <c r="D2612" s="2" t="s">
        <v>461</v>
      </c>
      <c r="E2612" s="2"/>
      <c r="F2612" s="2"/>
      <c r="G2612" s="2"/>
      <c r="H2612" s="2"/>
    </row>
    <row r="2613" spans="2:8">
      <c r="B2613" s="2" t="s">
        <v>3060</v>
      </c>
      <c r="C2613" s="2">
        <v>33</v>
      </c>
      <c r="D2613" s="2" t="s">
        <v>461</v>
      </c>
      <c r="E2613" s="2"/>
      <c r="F2613" s="2"/>
      <c r="G2613" s="2"/>
      <c r="H2613" s="2"/>
    </row>
    <row r="2614" spans="2:8">
      <c r="B2614" s="2" t="s">
        <v>3061</v>
      </c>
      <c r="C2614" s="2">
        <v>38</v>
      </c>
      <c r="D2614" s="2" t="s">
        <v>461</v>
      </c>
      <c r="E2614" s="2"/>
      <c r="F2614" s="2"/>
      <c r="G2614" s="2"/>
      <c r="H2614" s="2"/>
    </row>
    <row r="2615" spans="2:8">
      <c r="B2615" s="2" t="s">
        <v>3062</v>
      </c>
      <c r="C2615" s="2">
        <v>39</v>
      </c>
      <c r="D2615" s="2" t="s">
        <v>461</v>
      </c>
      <c r="E2615" s="2"/>
      <c r="F2615" s="2"/>
      <c r="G2615" s="2"/>
      <c r="H2615" s="2"/>
    </row>
    <row r="2616" spans="2:8">
      <c r="B2616" s="2" t="s">
        <v>3063</v>
      </c>
      <c r="C2616" s="2">
        <v>41</v>
      </c>
      <c r="D2616" s="2" t="s">
        <v>461</v>
      </c>
      <c r="E2616" s="2"/>
      <c r="F2616" s="2"/>
      <c r="G2616" s="2"/>
      <c r="H2616" s="2"/>
    </row>
    <row r="2617" spans="2:8">
      <c r="B2617" s="2" t="s">
        <v>3064</v>
      </c>
      <c r="C2617" s="2">
        <v>40</v>
      </c>
      <c r="D2617" s="2" t="s">
        <v>461</v>
      </c>
      <c r="E2617" s="2"/>
      <c r="F2617" s="2"/>
      <c r="G2617" s="2"/>
      <c r="H2617" s="2"/>
    </row>
    <row r="2618" spans="2:8">
      <c r="B2618" s="2" t="s">
        <v>3065</v>
      </c>
      <c r="C2618" s="2">
        <v>33</v>
      </c>
      <c r="D2618" s="2" t="s">
        <v>461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34</v>
      </c>
      <c r="D2631" s="2" t="s">
        <v>461</v>
      </c>
      <c r="E2631" s="2"/>
      <c r="F2631" s="2"/>
      <c r="G2631" s="2"/>
      <c r="H2631" s="2"/>
    </row>
    <row r="2632" spans="2:8">
      <c r="B2632" s="2" t="s">
        <v>3079</v>
      </c>
      <c r="C2632" s="2">
        <v>35</v>
      </c>
      <c r="D2632" s="2" t="s">
        <v>461</v>
      </c>
      <c r="E2632" s="2"/>
      <c r="F2632" s="2"/>
      <c r="G2632" s="2"/>
      <c r="H2632" s="2"/>
    </row>
    <row r="2633" spans="2:8">
      <c r="B2633" s="2" t="s">
        <v>3080</v>
      </c>
      <c r="C2633" s="2">
        <v>33</v>
      </c>
      <c r="D2633" s="2" t="s">
        <v>461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461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34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461</v>
      </c>
      <c r="E2642" s="2"/>
      <c r="F2642" s="2"/>
      <c r="G2642" s="2"/>
      <c r="H2642" s="2"/>
    </row>
    <row r="2643" spans="2:8">
      <c r="B2643" s="2" t="s">
        <v>3090</v>
      </c>
      <c r="C2643" s="2">
        <v>34</v>
      </c>
      <c r="D2643" s="2" t="s">
        <v>461</v>
      </c>
      <c r="E2643" s="2"/>
      <c r="F2643" s="2"/>
      <c r="G2643" s="2"/>
      <c r="H2643" s="2"/>
    </row>
    <row r="2644" spans="2:8">
      <c r="B2644" s="2" t="s">
        <v>3091</v>
      </c>
      <c r="C2644" s="2">
        <v>28</v>
      </c>
      <c r="D2644" s="2" t="s">
        <v>461</v>
      </c>
      <c r="E2644" s="2"/>
      <c r="F2644" s="2"/>
      <c r="G2644" s="2"/>
      <c r="H2644" s="2"/>
    </row>
    <row r="2645" spans="2:8">
      <c r="B2645" s="2" t="s">
        <v>3092</v>
      </c>
      <c r="C2645" s="2">
        <v>16</v>
      </c>
      <c r="D2645" s="2" t="s">
        <v>461</v>
      </c>
      <c r="E2645" s="2"/>
      <c r="F2645" s="2"/>
      <c r="G2645" s="2"/>
      <c r="H2645" s="2"/>
    </row>
    <row r="2646" spans="2:8">
      <c r="B2646" s="2" t="s">
        <v>3093</v>
      </c>
      <c r="C2646" s="2">
        <v>17</v>
      </c>
      <c r="D2646" s="2" t="s">
        <v>461</v>
      </c>
      <c r="E2646" s="2"/>
      <c r="F2646" s="2"/>
      <c r="G2646" s="2"/>
      <c r="H2646" s="2"/>
    </row>
    <row r="2647" spans="2:8">
      <c r="B2647" s="2" t="s">
        <v>3094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42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34</v>
      </c>
      <c r="D2654" s="2" t="s">
        <v>461</v>
      </c>
      <c r="E2654" s="2"/>
      <c r="F2654" s="2"/>
      <c r="G2654" s="2"/>
      <c r="H2654" s="2"/>
    </row>
    <row r="2655" spans="2:8">
      <c r="B2655" s="2" t="s">
        <v>3102</v>
      </c>
      <c r="C2655" s="2">
        <v>37</v>
      </c>
      <c r="D2655" s="2" t="s">
        <v>461</v>
      </c>
      <c r="E2655" s="2"/>
      <c r="F2655" s="2"/>
      <c r="G2655" s="2"/>
      <c r="H2655" s="2"/>
    </row>
    <row r="2656" spans="2:8">
      <c r="B2656" s="2" t="s">
        <v>3103</v>
      </c>
      <c r="C2656" s="2">
        <v>37</v>
      </c>
      <c r="D2656" s="2" t="s">
        <v>461</v>
      </c>
      <c r="E2656" s="2"/>
      <c r="F2656" s="2"/>
      <c r="G2656" s="2"/>
      <c r="H2656" s="2"/>
    </row>
    <row r="2657" spans="2:8">
      <c r="B2657" s="2" t="s">
        <v>3104</v>
      </c>
      <c r="C2657" s="2">
        <v>35</v>
      </c>
      <c r="D2657" s="2" t="s">
        <v>461</v>
      </c>
      <c r="E2657" s="2"/>
      <c r="F2657" s="2"/>
      <c r="G2657" s="2"/>
      <c r="H2657" s="2"/>
    </row>
    <row r="2658" spans="2:8">
      <c r="B2658" s="2" t="s">
        <v>3105</v>
      </c>
      <c r="C2658" s="2">
        <v>35</v>
      </c>
      <c r="D2658" s="2" t="s">
        <v>461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31</v>
      </c>
      <c r="D2670" s="2" t="s">
        <v>461</v>
      </c>
      <c r="E2670" s="2"/>
      <c r="F2670" s="2"/>
      <c r="G2670" s="2"/>
      <c r="H2670" s="2"/>
    </row>
    <row r="2671" spans="2:8">
      <c r="B2671" s="2" t="s">
        <v>3118</v>
      </c>
      <c r="C2671" s="2">
        <v>33</v>
      </c>
      <c r="D2671" s="2" t="s">
        <v>461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461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461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461</v>
      </c>
      <c r="E2674" s="2"/>
      <c r="F2674" s="2"/>
      <c r="G2674" s="2"/>
      <c r="H2674" s="2"/>
    </row>
    <row r="2675" spans="2:8">
      <c r="B2675" s="2" t="s">
        <v>3122</v>
      </c>
      <c r="C2675" s="2">
        <v>31</v>
      </c>
      <c r="D2675" s="2" t="s">
        <v>461</v>
      </c>
      <c r="E2675" s="2"/>
      <c r="F2675" s="2"/>
      <c r="G2675" s="2"/>
      <c r="H2675" s="2"/>
    </row>
    <row r="2676" spans="2:8">
      <c r="B2676" s="2" t="s">
        <v>3123</v>
      </c>
      <c r="C2676" s="2">
        <v>33</v>
      </c>
      <c r="D2676" s="2" t="s">
        <v>461</v>
      </c>
      <c r="E2676" s="2"/>
      <c r="F2676" s="2"/>
      <c r="G2676" s="2"/>
      <c r="H2676" s="2"/>
    </row>
    <row r="2677" spans="2:8">
      <c r="B2677" s="2" t="s">
        <v>3124</v>
      </c>
      <c r="C2677" s="2">
        <v>34</v>
      </c>
      <c r="D2677" s="2" t="s">
        <v>461</v>
      </c>
      <c r="E2677" s="2"/>
      <c r="F2677" s="2"/>
      <c r="G2677" s="2"/>
      <c r="H2677" s="2"/>
    </row>
    <row r="2678" spans="2:8">
      <c r="B2678" s="2" t="s">
        <v>3125</v>
      </c>
      <c r="C2678" s="2">
        <v>33</v>
      </c>
      <c r="D2678" s="2" t="s">
        <v>461</v>
      </c>
      <c r="E2678" s="2"/>
      <c r="F2678" s="2"/>
      <c r="G2678" s="2"/>
      <c r="H2678" s="2"/>
    </row>
    <row r="2679" spans="2:8">
      <c r="B2679" s="2" t="s">
        <v>3126</v>
      </c>
      <c r="C2679" s="2">
        <v>30</v>
      </c>
      <c r="D2679" s="2" t="s">
        <v>461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461</v>
      </c>
      <c r="E2680" s="2"/>
      <c r="F2680" s="2"/>
      <c r="G2680" s="2"/>
      <c r="H2680" s="2"/>
    </row>
    <row r="2681" spans="2:8">
      <c r="B2681" s="2" t="s">
        <v>3128</v>
      </c>
      <c r="C2681" s="2">
        <v>44</v>
      </c>
      <c r="D2681" s="2" t="s">
        <v>461</v>
      </c>
      <c r="E2681" s="2"/>
      <c r="F2681" s="2"/>
      <c r="G2681" s="2"/>
      <c r="H2681" s="2"/>
    </row>
    <row r="2682" spans="2:8">
      <c r="B2682" s="2" t="s">
        <v>3129</v>
      </c>
      <c r="C2682" s="2">
        <v>50</v>
      </c>
      <c r="D2682" s="2" t="s">
        <v>461</v>
      </c>
      <c r="E2682" s="2"/>
      <c r="F2682" s="2"/>
      <c r="G2682" s="2"/>
      <c r="H2682" s="2"/>
    </row>
    <row r="2683" spans="2:8">
      <c r="B2683" s="2" t="s">
        <v>3130</v>
      </c>
      <c r="C2683" s="2">
        <v>48</v>
      </c>
      <c r="D2683" s="2" t="s">
        <v>461</v>
      </c>
      <c r="E2683" s="2"/>
      <c r="F2683" s="2"/>
      <c r="G2683" s="2"/>
      <c r="H2683" s="2"/>
    </row>
    <row r="2684" spans="2:8">
      <c r="B2684" s="2" t="s">
        <v>3131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37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34</v>
      </c>
      <c r="D2709" s="2" t="s">
        <v>461</v>
      </c>
      <c r="E2709" s="2"/>
      <c r="F2709" s="2"/>
      <c r="G2709" s="2"/>
      <c r="H2709" s="2"/>
    </row>
    <row r="2710" spans="2:8">
      <c r="B2710" s="2" t="s">
        <v>3157</v>
      </c>
      <c r="C2710" s="2">
        <v>35</v>
      </c>
      <c r="D2710" s="2" t="s">
        <v>461</v>
      </c>
      <c r="E2710" s="2"/>
      <c r="F2710" s="2"/>
      <c r="G2710" s="2"/>
      <c r="H2710" s="2"/>
    </row>
    <row r="2711" spans="2:8">
      <c r="B2711" s="2" t="s">
        <v>3158</v>
      </c>
      <c r="C2711" s="2">
        <v>34</v>
      </c>
      <c r="D2711" s="2" t="s">
        <v>461</v>
      </c>
      <c r="E2711" s="2"/>
      <c r="F2711" s="2"/>
      <c r="G2711" s="2"/>
      <c r="H2711" s="2"/>
    </row>
    <row r="2712" spans="2:8">
      <c r="B2712" s="2" t="s">
        <v>3159</v>
      </c>
      <c r="C2712" s="2">
        <v>33</v>
      </c>
      <c r="D2712" s="2" t="s">
        <v>461</v>
      </c>
      <c r="E2712" s="2"/>
      <c r="F2712" s="2"/>
      <c r="G2712" s="2"/>
      <c r="H2712" s="2"/>
    </row>
    <row r="2713" spans="2:8">
      <c r="B2713" s="2" t="s">
        <v>3160</v>
      </c>
      <c r="C2713" s="2">
        <v>33</v>
      </c>
      <c r="D2713" s="2" t="s">
        <v>461</v>
      </c>
      <c r="E2713" s="2"/>
      <c r="F2713" s="2"/>
      <c r="G2713" s="2"/>
      <c r="H2713" s="2"/>
    </row>
    <row r="2714" spans="2:8">
      <c r="B2714" s="2" t="s">
        <v>3161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32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461</v>
      </c>
      <c r="E2717" s="2"/>
      <c r="F2717" s="2"/>
      <c r="G2717" s="2"/>
      <c r="H2717" s="2"/>
    </row>
    <row r="2718" spans="2:8">
      <c r="B2718" s="2" t="s">
        <v>3165</v>
      </c>
      <c r="C2718" s="2">
        <v>40</v>
      </c>
      <c r="D2718" s="2" t="s">
        <v>461</v>
      </c>
      <c r="E2718" s="2"/>
      <c r="F2718" s="2"/>
      <c r="G2718" s="2"/>
      <c r="H2718" s="2"/>
    </row>
    <row r="2719" spans="2:8">
      <c r="B2719" s="2" t="s">
        <v>3166</v>
      </c>
      <c r="C2719" s="2">
        <v>43</v>
      </c>
      <c r="D2719" s="2" t="s">
        <v>461</v>
      </c>
      <c r="E2719" s="2"/>
      <c r="F2719" s="2"/>
      <c r="G2719" s="2"/>
      <c r="H2719" s="2"/>
    </row>
    <row r="2720" spans="2:8">
      <c r="B2720" s="2" t="s">
        <v>3167</v>
      </c>
      <c r="C2720" s="2">
        <v>41</v>
      </c>
      <c r="D2720" s="2" t="s">
        <v>461</v>
      </c>
      <c r="E2720" s="2"/>
      <c r="F2720" s="2"/>
      <c r="G2720" s="2"/>
      <c r="H2720" s="2"/>
    </row>
    <row r="2721" spans="2:8">
      <c r="B2721" s="2" t="s">
        <v>3168</v>
      </c>
      <c r="C2721" s="2">
        <v>37</v>
      </c>
      <c r="D2721" s="2" t="s">
        <v>461</v>
      </c>
      <c r="E2721" s="2"/>
      <c r="F2721" s="2"/>
      <c r="G2721" s="2"/>
      <c r="H2721" s="2"/>
    </row>
    <row r="2722" spans="2:8">
      <c r="B2722" s="2" t="s">
        <v>3169</v>
      </c>
      <c r="C2722" s="2">
        <v>32</v>
      </c>
      <c r="D2722" s="2" t="s">
        <v>461</v>
      </c>
      <c r="E2722" s="2"/>
      <c r="F2722" s="2"/>
      <c r="G2722" s="2"/>
      <c r="H2722" s="2"/>
    </row>
    <row r="2723" spans="2:8">
      <c r="B2723" s="2" t="s">
        <v>3170</v>
      </c>
      <c r="C2723" s="2">
        <v>33</v>
      </c>
      <c r="D2723" s="2" t="s">
        <v>461</v>
      </c>
      <c r="E2723" s="2"/>
      <c r="F2723" s="2"/>
      <c r="G2723" s="2"/>
      <c r="H2723" s="2"/>
    </row>
    <row r="2724" spans="2:8">
      <c r="B2724" s="2" t="s">
        <v>3171</v>
      </c>
      <c r="C2724" s="2">
        <v>31</v>
      </c>
      <c r="D2724" s="2" t="s">
        <v>461</v>
      </c>
      <c r="E2724" s="2"/>
      <c r="F2724" s="2"/>
      <c r="G2724" s="2"/>
      <c r="H2724" s="2"/>
    </row>
    <row r="2725" spans="2:8">
      <c r="B2725" s="2" t="s">
        <v>3172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33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11</v>
      </c>
      <c r="D2742" s="2" t="s">
        <v>461</v>
      </c>
      <c r="E2742" s="2"/>
      <c r="F2742" s="2"/>
      <c r="G2742" s="2"/>
      <c r="H2742" s="2"/>
    </row>
    <row r="2743" spans="2:8">
      <c r="B2743" s="2" t="s">
        <v>3190</v>
      </c>
      <c r="C2743" s="2">
        <v>12</v>
      </c>
      <c r="D2743" s="2" t="s">
        <v>461</v>
      </c>
      <c r="E2743" s="2"/>
      <c r="F2743" s="2"/>
      <c r="G2743" s="2"/>
      <c r="H2743" s="2"/>
    </row>
    <row r="2744" spans="2:8">
      <c r="B2744" s="2" t="s">
        <v>3191</v>
      </c>
      <c r="C2744" s="2">
        <v>32</v>
      </c>
      <c r="D2744" s="2" t="s">
        <v>461</v>
      </c>
      <c r="E2744" s="2"/>
      <c r="F2744" s="2"/>
      <c r="G2744" s="2"/>
      <c r="H2744" s="2"/>
    </row>
    <row r="2745" spans="2:8">
      <c r="B2745" s="2" t="s">
        <v>3192</v>
      </c>
      <c r="C2745" s="2">
        <v>32</v>
      </c>
      <c r="D2745" s="2" t="s">
        <v>461</v>
      </c>
      <c r="E2745" s="2"/>
      <c r="F2745" s="2"/>
      <c r="G2745" s="2"/>
      <c r="H2745" s="2"/>
    </row>
    <row r="2746" spans="2:8">
      <c r="B2746" s="2" t="s">
        <v>3193</v>
      </c>
      <c r="C2746" s="2">
        <v>32</v>
      </c>
      <c r="D2746" s="2" t="s">
        <v>461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461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461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461</v>
      </c>
      <c r="E2749" s="2"/>
      <c r="F2749" s="2"/>
      <c r="G2749" s="2"/>
      <c r="H2749" s="2"/>
    </row>
    <row r="2750" spans="2:8">
      <c r="B2750" s="2" t="s">
        <v>3197</v>
      </c>
      <c r="C2750" s="2">
        <v>34</v>
      </c>
      <c r="D2750" s="2" t="s">
        <v>461</v>
      </c>
      <c r="E2750" s="2"/>
      <c r="F2750" s="2"/>
      <c r="G2750" s="2"/>
      <c r="H2750" s="2"/>
    </row>
    <row r="2751" spans="2:8">
      <c r="B2751" s="2" t="s">
        <v>3198</v>
      </c>
      <c r="C2751" s="2">
        <v>35</v>
      </c>
      <c r="D2751" s="2" t="s">
        <v>461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461</v>
      </c>
      <c r="E2752" s="2"/>
      <c r="F2752" s="2"/>
      <c r="G2752" s="2"/>
      <c r="H2752" s="2"/>
    </row>
    <row r="2753" spans="2:8">
      <c r="B2753" s="2" t="s">
        <v>3200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37</v>
      </c>
      <c r="D2764" s="2" t="s">
        <v>461</v>
      </c>
      <c r="E2764" s="2"/>
      <c r="F2764" s="2"/>
      <c r="G2764" s="2"/>
      <c r="H2764" s="2"/>
    </row>
    <row r="2765" spans="2:8">
      <c r="B2765" s="2" t="s">
        <v>3212</v>
      </c>
      <c r="C2765" s="2">
        <v>40</v>
      </c>
      <c r="D2765" s="2" t="s">
        <v>461</v>
      </c>
      <c r="E2765" s="2"/>
      <c r="F2765" s="2"/>
      <c r="G2765" s="2"/>
      <c r="H2765" s="2"/>
    </row>
    <row r="2766" spans="2:8">
      <c r="B2766" s="2" t="s">
        <v>3213</v>
      </c>
      <c r="C2766" s="2">
        <v>39</v>
      </c>
      <c r="D2766" s="2" t="s">
        <v>461</v>
      </c>
      <c r="E2766" s="2"/>
      <c r="F2766" s="2"/>
      <c r="G2766" s="2"/>
      <c r="H2766" s="2"/>
    </row>
    <row r="2767" spans="2:8">
      <c r="B2767" s="2" t="s">
        <v>3214</v>
      </c>
      <c r="C2767" s="2">
        <v>36</v>
      </c>
      <c r="D2767" s="2" t="s">
        <v>461</v>
      </c>
      <c r="E2767" s="2"/>
      <c r="F2767" s="2"/>
      <c r="G2767" s="2"/>
      <c r="H2767" s="2"/>
    </row>
    <row r="2768" spans="2:8">
      <c r="B2768" s="2" t="s">
        <v>3215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18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39</v>
      </c>
      <c r="D2786" s="2" t="s">
        <v>461</v>
      </c>
      <c r="E2786" s="2"/>
      <c r="F2786" s="2"/>
      <c r="G2786" s="2"/>
      <c r="H2786" s="2"/>
    </row>
    <row r="2787" spans="2:8">
      <c r="B2787" s="2" t="s">
        <v>3234</v>
      </c>
      <c r="C2787" s="2">
        <v>39</v>
      </c>
      <c r="D2787" s="2" t="s">
        <v>461</v>
      </c>
      <c r="E2787" s="2"/>
      <c r="F2787" s="2"/>
      <c r="G2787" s="2"/>
      <c r="H2787" s="2"/>
    </row>
    <row r="2788" spans="2:8">
      <c r="B2788" s="2" t="s">
        <v>3235</v>
      </c>
      <c r="C2788" s="2">
        <v>34</v>
      </c>
      <c r="D2788" s="2" t="s">
        <v>461</v>
      </c>
      <c r="E2788" s="2"/>
      <c r="F2788" s="2"/>
      <c r="G2788" s="2"/>
      <c r="H2788" s="2"/>
    </row>
    <row r="2789" spans="2:8">
      <c r="B2789" s="2" t="s">
        <v>3236</v>
      </c>
      <c r="C2789" s="2">
        <v>26</v>
      </c>
      <c r="D2789" s="2" t="s">
        <v>461</v>
      </c>
      <c r="E2789" s="2"/>
      <c r="F2789" s="2"/>
      <c r="G2789" s="2"/>
      <c r="H2789" s="2"/>
    </row>
    <row r="2790" spans="2:8">
      <c r="B2790" s="2" t="s">
        <v>3237</v>
      </c>
      <c r="C2790" s="2">
        <v>28</v>
      </c>
      <c r="D2790" s="2" t="s">
        <v>461</v>
      </c>
      <c r="E2790" s="2"/>
      <c r="F2790" s="2"/>
      <c r="G2790" s="2"/>
      <c r="H2790" s="2"/>
    </row>
    <row r="2791" spans="2:8">
      <c r="B2791" s="2" t="s">
        <v>3238</v>
      </c>
      <c r="C2791" s="2">
        <v>29</v>
      </c>
      <c r="D2791" s="2" t="s">
        <v>461</v>
      </c>
      <c r="E2791" s="2"/>
      <c r="F2791" s="2"/>
      <c r="G2791" s="2"/>
      <c r="H2791" s="2"/>
    </row>
    <row r="2792" spans="2:8">
      <c r="B2792" s="2" t="s">
        <v>3239</v>
      </c>
      <c r="C2792" s="2">
        <v>30</v>
      </c>
      <c r="D2792" s="2" t="s">
        <v>461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461</v>
      </c>
      <c r="E2793" s="2"/>
      <c r="F2793" s="2"/>
      <c r="G2793" s="2"/>
      <c r="H2793" s="2"/>
    </row>
    <row r="2794" spans="2:8">
      <c r="B2794" s="2" t="s">
        <v>3241</v>
      </c>
      <c r="C2794" s="2">
        <v>43</v>
      </c>
      <c r="D2794" s="2" t="s">
        <v>461</v>
      </c>
      <c r="E2794" s="2"/>
      <c r="F2794" s="2"/>
      <c r="G2794" s="2"/>
      <c r="H2794" s="2"/>
    </row>
    <row r="2795" spans="2:8">
      <c r="B2795" s="2" t="s">
        <v>3242</v>
      </c>
      <c r="C2795" s="2">
        <v>43</v>
      </c>
      <c r="D2795" s="2" t="s">
        <v>461</v>
      </c>
      <c r="E2795" s="2"/>
      <c r="F2795" s="2"/>
      <c r="G2795" s="2"/>
      <c r="H2795" s="2"/>
    </row>
    <row r="2796" spans="2:8">
      <c r="B2796" s="2" t="s">
        <v>3243</v>
      </c>
      <c r="C2796" s="2">
        <v>43</v>
      </c>
      <c r="D2796" s="2" t="s">
        <v>461</v>
      </c>
      <c r="E2796" s="2"/>
      <c r="F2796" s="2"/>
      <c r="G2796" s="2"/>
      <c r="H2796" s="2"/>
    </row>
    <row r="2797" spans="2:8">
      <c r="B2797" s="2" t="s">
        <v>3244</v>
      </c>
      <c r="C2797" s="2">
        <v>41</v>
      </c>
      <c r="D2797" s="2" t="s">
        <v>461</v>
      </c>
      <c r="E2797" s="2"/>
      <c r="F2797" s="2"/>
      <c r="G2797" s="2"/>
      <c r="H2797" s="2"/>
    </row>
    <row r="2798" spans="2:8">
      <c r="B2798" s="2" t="s">
        <v>3245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40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44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43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42</v>
      </c>
      <c r="D2802" s="2" t="s">
        <v>461</v>
      </c>
      <c r="E2802" s="2"/>
      <c r="F2802" s="2"/>
      <c r="G2802" s="2"/>
      <c r="H2802" s="2"/>
    </row>
    <row r="2803" spans="2:8">
      <c r="B2803" s="2" t="s">
        <v>3250</v>
      </c>
      <c r="C2803" s="2">
        <v>41</v>
      </c>
      <c r="D2803" s="2" t="s">
        <v>461</v>
      </c>
      <c r="E2803" s="2"/>
      <c r="F2803" s="2"/>
      <c r="G2803" s="2"/>
      <c r="H2803" s="2"/>
    </row>
    <row r="2804" spans="2:8">
      <c r="B2804" s="2" t="s">
        <v>3251</v>
      </c>
      <c r="C2804" s="2">
        <v>39</v>
      </c>
      <c r="D2804" s="2" t="s">
        <v>461</v>
      </c>
      <c r="E2804" s="2"/>
      <c r="F2804" s="2"/>
      <c r="G2804" s="2"/>
      <c r="H2804" s="2"/>
    </row>
    <row r="2805" spans="2:8">
      <c r="B2805" s="2" t="s">
        <v>3252</v>
      </c>
      <c r="C2805" s="2">
        <v>37</v>
      </c>
      <c r="D2805" s="2" t="s">
        <v>461</v>
      </c>
      <c r="E2805" s="2"/>
      <c r="F2805" s="2"/>
      <c r="G2805" s="2"/>
      <c r="H2805" s="2"/>
    </row>
    <row r="2806" spans="2:8">
      <c r="B2806" s="2" t="s">
        <v>3253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45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43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15</v>
      </c>
      <c r="D2820" s="2" t="s">
        <v>461</v>
      </c>
      <c r="E2820" s="2"/>
      <c r="F2820" s="2"/>
      <c r="G2820" s="2"/>
      <c r="H2820" s="2"/>
    </row>
    <row r="2821" spans="2:8">
      <c r="B2821" s="2" t="s">
        <v>3268</v>
      </c>
      <c r="C2821" s="2">
        <v>16</v>
      </c>
      <c r="D2821" s="2" t="s">
        <v>461</v>
      </c>
      <c r="E2821" s="2"/>
      <c r="F2821" s="2"/>
      <c r="G2821" s="2"/>
      <c r="H2821" s="2"/>
    </row>
    <row r="2822" spans="2:8">
      <c r="B2822" s="2" t="s">
        <v>3269</v>
      </c>
      <c r="C2822" s="2">
        <v>17</v>
      </c>
      <c r="D2822" s="2" t="s">
        <v>461</v>
      </c>
      <c r="E2822" s="2"/>
      <c r="F2822" s="2"/>
      <c r="G2822" s="2"/>
      <c r="H2822" s="2"/>
    </row>
    <row r="2823" spans="2:8">
      <c r="B2823" s="2" t="s">
        <v>3270</v>
      </c>
      <c r="C2823" s="2">
        <v>17</v>
      </c>
      <c r="D2823" s="2" t="s">
        <v>461</v>
      </c>
      <c r="E2823" s="2"/>
      <c r="F2823" s="2"/>
      <c r="G2823" s="2"/>
      <c r="H2823" s="2"/>
    </row>
    <row r="2824" spans="2:8">
      <c r="B2824" s="2" t="s">
        <v>3271</v>
      </c>
      <c r="C2824" s="2">
        <v>16</v>
      </c>
      <c r="D2824" s="2" t="s">
        <v>461</v>
      </c>
      <c r="E2824" s="2"/>
      <c r="F2824" s="2"/>
      <c r="G2824" s="2"/>
      <c r="H2824" s="2"/>
    </row>
    <row r="2825" spans="2:8">
      <c r="B2825" s="2" t="s">
        <v>3272</v>
      </c>
      <c r="C2825" s="2">
        <v>16</v>
      </c>
      <c r="D2825" s="2" t="s">
        <v>461</v>
      </c>
      <c r="E2825" s="2"/>
      <c r="F2825" s="2"/>
      <c r="G2825" s="2"/>
      <c r="H2825" s="2"/>
    </row>
    <row r="2826" spans="2:8">
      <c r="B2826" s="2" t="s">
        <v>3273</v>
      </c>
      <c r="C2826" s="2">
        <v>16</v>
      </c>
      <c r="D2826" s="2" t="s">
        <v>461</v>
      </c>
      <c r="E2826" s="2"/>
      <c r="F2826" s="2"/>
      <c r="G2826" s="2"/>
      <c r="H2826" s="2"/>
    </row>
    <row r="2827" spans="2:8">
      <c r="B2827" s="2" t="s">
        <v>3274</v>
      </c>
      <c r="C2827" s="2">
        <v>15</v>
      </c>
      <c r="D2827" s="2" t="s">
        <v>461</v>
      </c>
      <c r="E2827" s="2"/>
      <c r="F2827" s="2"/>
      <c r="G2827" s="2"/>
      <c r="H2827" s="2"/>
    </row>
    <row r="2828" spans="2:8">
      <c r="B2828" s="2" t="s">
        <v>3275</v>
      </c>
      <c r="C2828" s="2">
        <v>15</v>
      </c>
      <c r="D2828" s="2" t="s">
        <v>461</v>
      </c>
      <c r="E2828" s="2"/>
      <c r="F2828" s="2"/>
      <c r="G2828" s="2"/>
      <c r="H2828" s="2"/>
    </row>
    <row r="2829" spans="2:8">
      <c r="B2829" s="2" t="s">
        <v>3276</v>
      </c>
      <c r="C2829" s="2">
        <v>15</v>
      </c>
      <c r="D2829" s="2" t="s">
        <v>461</v>
      </c>
      <c r="E2829" s="2"/>
      <c r="F2829" s="2"/>
      <c r="G2829" s="2"/>
      <c r="H2829" s="2"/>
    </row>
    <row r="2830" spans="2:8">
      <c r="B2830" s="2" t="s">
        <v>3277</v>
      </c>
      <c r="C2830" s="2">
        <v>27</v>
      </c>
      <c r="D2830" s="2" t="s">
        <v>461</v>
      </c>
      <c r="E2830" s="2"/>
      <c r="F2830" s="2"/>
      <c r="G2830" s="2"/>
      <c r="H2830" s="2"/>
    </row>
    <row r="2831" spans="2:8">
      <c r="B2831" s="2" t="s">
        <v>3278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34</v>
      </c>
      <c r="D2840" s="2" t="s">
        <v>461</v>
      </c>
      <c r="E2840" s="2"/>
      <c r="F2840" s="2"/>
      <c r="G2840" s="2"/>
      <c r="H2840" s="2"/>
    </row>
    <row r="2841" spans="2:8">
      <c r="B2841" s="2" t="s">
        <v>3288</v>
      </c>
      <c r="C2841" s="2">
        <v>37</v>
      </c>
      <c r="D2841" s="2" t="s">
        <v>461</v>
      </c>
      <c r="E2841" s="2"/>
      <c r="F2841" s="2"/>
      <c r="G2841" s="2"/>
      <c r="H2841" s="2"/>
    </row>
    <row r="2842" spans="2:8">
      <c r="B2842" s="2" t="s">
        <v>3289</v>
      </c>
      <c r="C2842" s="2">
        <v>38</v>
      </c>
      <c r="D2842" s="2" t="s">
        <v>461</v>
      </c>
      <c r="E2842" s="2"/>
      <c r="F2842" s="2"/>
      <c r="G2842" s="2"/>
      <c r="H2842" s="2"/>
    </row>
    <row r="2843" spans="2:8">
      <c r="B2843" s="2" t="s">
        <v>3290</v>
      </c>
      <c r="C2843" s="2">
        <v>35</v>
      </c>
      <c r="D2843" s="2" t="s">
        <v>461</v>
      </c>
      <c r="E2843" s="2"/>
      <c r="F2843" s="2"/>
      <c r="G2843" s="2"/>
      <c r="H2843" s="2"/>
    </row>
    <row r="2844" spans="2:8">
      <c r="B2844" s="2" t="s">
        <v>3291</v>
      </c>
      <c r="C2844" s="2">
        <v>34</v>
      </c>
      <c r="D2844" s="2" t="s">
        <v>461</v>
      </c>
      <c r="E2844" s="2"/>
      <c r="F2844" s="2"/>
      <c r="G2844" s="2"/>
      <c r="H2844" s="2"/>
    </row>
    <row r="2845" spans="2:8">
      <c r="B2845" s="2" t="s">
        <v>3292</v>
      </c>
      <c r="C2845" s="2">
        <v>40</v>
      </c>
      <c r="D2845" s="2" t="s">
        <v>461</v>
      </c>
      <c r="E2845" s="2"/>
      <c r="F2845" s="2"/>
      <c r="G2845" s="2"/>
      <c r="H2845" s="2"/>
    </row>
    <row r="2846" spans="2:8">
      <c r="B2846" s="2" t="s">
        <v>3293</v>
      </c>
      <c r="C2846" s="2">
        <v>44</v>
      </c>
      <c r="D2846" s="2" t="s">
        <v>461</v>
      </c>
      <c r="E2846" s="2"/>
      <c r="F2846" s="2"/>
      <c r="G2846" s="2"/>
      <c r="H2846" s="2"/>
    </row>
    <row r="2847" spans="2:8">
      <c r="B2847" s="2" t="s">
        <v>3294</v>
      </c>
      <c r="C2847" s="2">
        <v>42</v>
      </c>
      <c r="D2847" s="2" t="s">
        <v>461</v>
      </c>
      <c r="E2847" s="2"/>
      <c r="F2847" s="2"/>
      <c r="G2847" s="2"/>
      <c r="H2847" s="2"/>
    </row>
    <row r="2848" spans="2:8">
      <c r="B2848" s="2" t="s">
        <v>3295</v>
      </c>
      <c r="C2848" s="2">
        <v>39</v>
      </c>
      <c r="D2848" s="2" t="s">
        <v>461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461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461</v>
      </c>
      <c r="E2855" s="2"/>
      <c r="F2855" s="2"/>
      <c r="G2855" s="2"/>
      <c r="H2855" s="2"/>
    </row>
    <row r="2856" spans="2:8">
      <c r="B2856" s="2" t="s">
        <v>3303</v>
      </c>
      <c r="C2856" s="2">
        <v>32</v>
      </c>
      <c r="D2856" s="2" t="s">
        <v>461</v>
      </c>
      <c r="E2856" s="2"/>
      <c r="F2856" s="2"/>
      <c r="G2856" s="2"/>
      <c r="H2856" s="2"/>
    </row>
    <row r="2857" spans="2:8">
      <c r="B2857" s="2" t="s">
        <v>3304</v>
      </c>
      <c r="C2857" s="2">
        <v>32</v>
      </c>
      <c r="D2857" s="2" t="s">
        <v>461</v>
      </c>
      <c r="E2857" s="2"/>
      <c r="F2857" s="2"/>
      <c r="G2857" s="2"/>
      <c r="H2857" s="2"/>
    </row>
    <row r="2858" spans="2:8">
      <c r="B2858" s="2" t="s">
        <v>3305</v>
      </c>
      <c r="C2858" s="2">
        <v>32</v>
      </c>
      <c r="D2858" s="2" t="s">
        <v>461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461</v>
      </c>
      <c r="E2859" s="2"/>
      <c r="F2859" s="2"/>
      <c r="G2859" s="2"/>
      <c r="H2859" s="2"/>
    </row>
    <row r="2860" spans="2:8">
      <c r="B2860" s="2" t="s">
        <v>3307</v>
      </c>
      <c r="C2860" s="2">
        <v>38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40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34</v>
      </c>
      <c r="D2866" s="2" t="s">
        <v>461</v>
      </c>
      <c r="E2866" s="2"/>
      <c r="F2866" s="2"/>
      <c r="G2866" s="2"/>
      <c r="H2866" s="2"/>
    </row>
    <row r="2867" spans="2:8">
      <c r="B2867" s="2" t="s">
        <v>3314</v>
      </c>
      <c r="C2867" s="2">
        <v>34</v>
      </c>
      <c r="D2867" s="2" t="s">
        <v>461</v>
      </c>
      <c r="E2867" s="2"/>
      <c r="F2867" s="2"/>
      <c r="G2867" s="2"/>
      <c r="H2867" s="2"/>
    </row>
    <row r="2868" spans="2:8">
      <c r="B2868" s="2" t="s">
        <v>3315</v>
      </c>
      <c r="C2868" s="2">
        <v>33</v>
      </c>
      <c r="D2868" s="2" t="s">
        <v>461</v>
      </c>
      <c r="E2868" s="2"/>
      <c r="F2868" s="2"/>
      <c r="G2868" s="2"/>
      <c r="H2868" s="2"/>
    </row>
    <row r="2869" spans="2:8">
      <c r="B2869" s="2" t="s">
        <v>3316</v>
      </c>
      <c r="C2869" s="2">
        <v>32</v>
      </c>
      <c r="D2869" s="2" t="s">
        <v>461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461</v>
      </c>
      <c r="E2870" s="2"/>
      <c r="F2870" s="2"/>
      <c r="G2870" s="2"/>
      <c r="H2870" s="2"/>
    </row>
    <row r="2871" spans="2:8">
      <c r="B2871" s="2" t="s">
        <v>3318</v>
      </c>
      <c r="C2871" s="2">
        <v>35</v>
      </c>
      <c r="D2871" s="2" t="s">
        <v>461</v>
      </c>
      <c r="E2871" s="2"/>
      <c r="F2871" s="2"/>
      <c r="G2871" s="2"/>
      <c r="H2871" s="2"/>
    </row>
    <row r="2872" spans="2:8">
      <c r="B2872" s="2" t="s">
        <v>3319</v>
      </c>
      <c r="C2872" s="2">
        <v>35</v>
      </c>
      <c r="D2872" s="2" t="s">
        <v>461</v>
      </c>
      <c r="E2872" s="2"/>
      <c r="F2872" s="2"/>
      <c r="G2872" s="2"/>
      <c r="H2872" s="2"/>
    </row>
    <row r="2873" spans="2:8">
      <c r="B2873" s="2" t="s">
        <v>3320</v>
      </c>
      <c r="C2873" s="2">
        <v>33</v>
      </c>
      <c r="D2873" s="2" t="s">
        <v>461</v>
      </c>
      <c r="E2873" s="2"/>
      <c r="F2873" s="2"/>
      <c r="G2873" s="2"/>
      <c r="H2873" s="2"/>
    </row>
    <row r="2874" spans="2:8">
      <c r="B2874" s="2" t="s">
        <v>3321</v>
      </c>
      <c r="C2874" s="2">
        <v>32</v>
      </c>
      <c r="D2874" s="2" t="s">
        <v>461</v>
      </c>
      <c r="E2874" s="2"/>
      <c r="F2874" s="2"/>
      <c r="G2874" s="2"/>
      <c r="H2874" s="2"/>
    </row>
    <row r="2875" spans="2:8">
      <c r="B2875" s="2" t="s">
        <v>3322</v>
      </c>
      <c r="C2875" s="2">
        <v>13</v>
      </c>
      <c r="D2875" s="2" t="s">
        <v>461</v>
      </c>
      <c r="E2875" s="2"/>
      <c r="F2875" s="2"/>
      <c r="G2875" s="2"/>
      <c r="H2875" s="2"/>
    </row>
    <row r="2876" spans="2:8">
      <c r="B2876" s="2" t="s">
        <v>3323</v>
      </c>
      <c r="C2876" s="2">
        <v>14</v>
      </c>
      <c r="D2876" s="2" t="s">
        <v>461</v>
      </c>
      <c r="E2876" s="2"/>
      <c r="F2876" s="2"/>
      <c r="G2876" s="2"/>
      <c r="H2876" s="2"/>
    </row>
    <row r="2877" spans="2:8">
      <c r="B2877" s="2" t="s">
        <v>3324</v>
      </c>
      <c r="C2877" s="2">
        <v>13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19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32</v>
      </c>
      <c r="D2881" s="2" t="s">
        <v>461</v>
      </c>
      <c r="E2881" s="2"/>
      <c r="F2881" s="2"/>
      <c r="G2881" s="2"/>
      <c r="H2881" s="2"/>
    </row>
    <row r="2882" spans="2:8">
      <c r="B2882" s="2" t="s">
        <v>3329</v>
      </c>
      <c r="C2882" s="2">
        <v>34</v>
      </c>
      <c r="D2882" s="2" t="s">
        <v>461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461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461</v>
      </c>
      <c r="E2884" s="2"/>
      <c r="F2884" s="2"/>
      <c r="G2884" s="2"/>
      <c r="H2884" s="2"/>
    </row>
    <row r="2885" spans="2:8">
      <c r="B2885" s="2" t="s">
        <v>3332</v>
      </c>
      <c r="C2885" s="2">
        <v>35</v>
      </c>
      <c r="D2885" s="2" t="s">
        <v>461</v>
      </c>
      <c r="E2885" s="2"/>
      <c r="F2885" s="2"/>
      <c r="G2885" s="2"/>
      <c r="H2885" s="2"/>
    </row>
    <row r="2886" spans="2:8">
      <c r="B2886" s="2" t="s">
        <v>3333</v>
      </c>
      <c r="C2886" s="2">
        <v>38</v>
      </c>
      <c r="D2886" s="2" t="s">
        <v>461</v>
      </c>
      <c r="E2886" s="2"/>
      <c r="F2886" s="2"/>
      <c r="G2886" s="2"/>
      <c r="H2886" s="2"/>
    </row>
    <row r="2887" spans="2:8">
      <c r="B2887" s="2" t="s">
        <v>3334</v>
      </c>
      <c r="C2887" s="2">
        <v>36</v>
      </c>
      <c r="D2887" s="2" t="s">
        <v>461</v>
      </c>
      <c r="E2887" s="2"/>
      <c r="F2887" s="2"/>
      <c r="G2887" s="2"/>
      <c r="H2887" s="2"/>
    </row>
    <row r="2888" spans="2:8">
      <c r="B2888" s="2" t="s">
        <v>3335</v>
      </c>
      <c r="C2888" s="2">
        <v>34</v>
      </c>
      <c r="D2888" s="2" t="s">
        <v>461</v>
      </c>
      <c r="E2888" s="2"/>
      <c r="F2888" s="2"/>
      <c r="G2888" s="2"/>
      <c r="H2888" s="2"/>
    </row>
    <row r="2889" spans="2:8">
      <c r="B2889" s="2" t="s">
        <v>3336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21</v>
      </c>
      <c r="D2893" s="2" t="s">
        <v>461</v>
      </c>
      <c r="E2893" s="2"/>
      <c r="F2893" s="2"/>
      <c r="G2893" s="2"/>
      <c r="H2893" s="2"/>
    </row>
    <row r="2894" spans="2:8">
      <c r="B2894" s="2" t="s">
        <v>3341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32</v>
      </c>
      <c r="D2899" s="2" t="s">
        <v>461</v>
      </c>
      <c r="E2899" s="2"/>
      <c r="F2899" s="2"/>
      <c r="G2899" s="2"/>
      <c r="H2899" s="2"/>
    </row>
    <row r="2900" spans="2:8">
      <c r="B2900" s="2" t="s">
        <v>3347</v>
      </c>
      <c r="C2900" s="2">
        <v>32</v>
      </c>
      <c r="D2900" s="2" t="s">
        <v>461</v>
      </c>
      <c r="E2900" s="2"/>
      <c r="F2900" s="2"/>
      <c r="G2900" s="2"/>
      <c r="H2900" s="2"/>
    </row>
    <row r="2901" spans="2:8">
      <c r="B2901" s="2" t="s">
        <v>3348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34</v>
      </c>
      <c r="D2902" s="2" t="s">
        <v>461</v>
      </c>
      <c r="E2902" s="2"/>
      <c r="F2902" s="2"/>
      <c r="G2902" s="2"/>
      <c r="H2902" s="2"/>
    </row>
    <row r="2903" spans="2:8">
      <c r="B2903" s="2" t="s">
        <v>3350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30</v>
      </c>
      <c r="D2906" s="2" t="s">
        <v>461</v>
      </c>
      <c r="E2906" s="2"/>
      <c r="F2906" s="2"/>
      <c r="G2906" s="2"/>
      <c r="H2906" s="2"/>
    </row>
    <row r="2907" spans="2:8">
      <c r="B2907" s="2" t="s">
        <v>3354</v>
      </c>
      <c r="C2907" s="2">
        <v>28</v>
      </c>
      <c r="D2907" s="2" t="s">
        <v>461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461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461</v>
      </c>
      <c r="E2909" s="2"/>
      <c r="F2909" s="2"/>
      <c r="G2909" s="2"/>
      <c r="H2909" s="2"/>
    </row>
    <row r="2910" spans="2:8">
      <c r="B2910" s="2" t="s">
        <v>3357</v>
      </c>
      <c r="C2910" s="2">
        <v>28</v>
      </c>
      <c r="D2910" s="2" t="s">
        <v>461</v>
      </c>
      <c r="E2910" s="2"/>
      <c r="F2910" s="2"/>
      <c r="G2910" s="2"/>
      <c r="H2910" s="2"/>
    </row>
    <row r="2911" spans="2:8">
      <c r="B2911" s="2" t="s">
        <v>3358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36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38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31</v>
      </c>
      <c r="D2926" s="2" t="s">
        <v>461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32</v>
      </c>
      <c r="D2929" s="2" t="s">
        <v>461</v>
      </c>
      <c r="E2929" s="2"/>
      <c r="F2929" s="2"/>
      <c r="G2929" s="2"/>
      <c r="H2929" s="2"/>
    </row>
    <row r="2930" spans="2:8">
      <c r="B2930" s="2" t="s">
        <v>3377</v>
      </c>
      <c r="C2930" s="2">
        <v>31</v>
      </c>
      <c r="D2930" s="2" t="s">
        <v>461</v>
      </c>
      <c r="E2930" s="2"/>
      <c r="F2930" s="2"/>
      <c r="G2930" s="2"/>
      <c r="H2930" s="2"/>
    </row>
    <row r="2931" spans="2:8">
      <c r="B2931" s="2" t="s">
        <v>3378</v>
      </c>
      <c r="C2931" s="2">
        <v>35</v>
      </c>
      <c r="D2931" s="2" t="s">
        <v>461</v>
      </c>
      <c r="E2931" s="2"/>
      <c r="F2931" s="2"/>
      <c r="G2931" s="2"/>
      <c r="H2931" s="2"/>
    </row>
    <row r="2932" spans="2:8">
      <c r="B2932" s="2" t="s">
        <v>3379</v>
      </c>
      <c r="C2932" s="2">
        <v>37</v>
      </c>
      <c r="D2932" s="2" t="s">
        <v>461</v>
      </c>
      <c r="E2932" s="2"/>
      <c r="F2932" s="2"/>
      <c r="G2932" s="2"/>
      <c r="H2932" s="2"/>
    </row>
    <row r="2933" spans="2:8">
      <c r="B2933" s="2" t="s">
        <v>3380</v>
      </c>
      <c r="C2933" s="2">
        <v>37</v>
      </c>
      <c r="D2933" s="2" t="s">
        <v>461</v>
      </c>
      <c r="E2933" s="2"/>
      <c r="F2933" s="2"/>
      <c r="G2933" s="2"/>
      <c r="H2933" s="2"/>
    </row>
    <row r="2934" spans="2:8">
      <c r="B2934" s="2" t="s">
        <v>3381</v>
      </c>
      <c r="C2934" s="2">
        <v>37</v>
      </c>
      <c r="D2934" s="2" t="s">
        <v>461</v>
      </c>
      <c r="E2934" s="2"/>
      <c r="F2934" s="2"/>
      <c r="G2934" s="2"/>
      <c r="H2934" s="2"/>
    </row>
    <row r="2935" spans="2:8">
      <c r="B2935" s="2" t="s">
        <v>3382</v>
      </c>
      <c r="C2935" s="2">
        <v>35</v>
      </c>
      <c r="D2935" s="2" t="s">
        <v>461</v>
      </c>
      <c r="E2935" s="2"/>
      <c r="F2935" s="2"/>
      <c r="G2935" s="2"/>
      <c r="H2935" s="2"/>
    </row>
    <row r="2936" spans="2:8">
      <c r="B2936" s="2" t="s">
        <v>3383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34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13</v>
      </c>
      <c r="D2942" s="2" t="s">
        <v>461</v>
      </c>
      <c r="E2942" s="2"/>
      <c r="F2942" s="2"/>
      <c r="G2942" s="2"/>
      <c r="H2942" s="2"/>
    </row>
    <row r="2943" spans="2:8">
      <c r="B2943" s="2" t="s">
        <v>3390</v>
      </c>
      <c r="C2943" s="2">
        <v>15</v>
      </c>
      <c r="D2943" s="2" t="s">
        <v>461</v>
      </c>
      <c r="E2943" s="2"/>
      <c r="F2943" s="2"/>
      <c r="G2943" s="2"/>
      <c r="H2943" s="2"/>
    </row>
    <row r="2944" spans="2:8">
      <c r="B2944" s="2" t="s">
        <v>3391</v>
      </c>
      <c r="C2944" s="2">
        <v>15</v>
      </c>
      <c r="D2944" s="2" t="s">
        <v>461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461</v>
      </c>
      <c r="E2945" s="2"/>
      <c r="F2945" s="2"/>
      <c r="G2945" s="2"/>
      <c r="H2945" s="2"/>
    </row>
    <row r="2946" spans="2:8">
      <c r="B2946" s="2" t="s">
        <v>3393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41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44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39</v>
      </c>
      <c r="D2961" s="2" t="s">
        <v>461</v>
      </c>
      <c r="E2961" s="2"/>
      <c r="F2961" s="2"/>
      <c r="G2961" s="2"/>
      <c r="H2961" s="2"/>
    </row>
    <row r="2962" spans="2:8">
      <c r="B2962" s="2" t="s">
        <v>3409</v>
      </c>
      <c r="C2962" s="2">
        <v>39</v>
      </c>
      <c r="D2962" s="2" t="s">
        <v>461</v>
      </c>
      <c r="E2962" s="2"/>
      <c r="F2962" s="2"/>
      <c r="G2962" s="2"/>
      <c r="H2962" s="2"/>
    </row>
    <row r="2963" spans="2:8">
      <c r="B2963" s="2" t="s">
        <v>3410</v>
      </c>
      <c r="C2963" s="2">
        <v>39</v>
      </c>
      <c r="D2963" s="2" t="s">
        <v>461</v>
      </c>
      <c r="E2963" s="2"/>
      <c r="F2963" s="2"/>
      <c r="G2963" s="2"/>
      <c r="H2963" s="2"/>
    </row>
    <row r="2964" spans="2:8">
      <c r="B2964" s="2" t="s">
        <v>3411</v>
      </c>
      <c r="C2964" s="2">
        <v>37</v>
      </c>
      <c r="D2964" s="2" t="s">
        <v>461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40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39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27</v>
      </c>
      <c r="D2971" s="2" t="s">
        <v>461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461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461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461</v>
      </c>
      <c r="E2974" s="2"/>
      <c r="F2974" s="2"/>
      <c r="G2974" s="2"/>
      <c r="H2974" s="2"/>
    </row>
    <row r="2975" spans="2:8">
      <c r="B2975" s="2" t="s">
        <v>3422</v>
      </c>
      <c r="C2975" s="2">
        <v>18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17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28</v>
      </c>
      <c r="D2978" s="2" t="s">
        <v>461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461</v>
      </c>
      <c r="E2979" s="2"/>
      <c r="F2979" s="2"/>
      <c r="G2979" s="2"/>
      <c r="H2979" s="2"/>
    </row>
    <row r="2980" spans="2:8">
      <c r="B2980" s="2" t="s">
        <v>3427</v>
      </c>
      <c r="C2980" s="2">
        <v>32</v>
      </c>
      <c r="D2980" s="2" t="s">
        <v>461</v>
      </c>
      <c r="E2980" s="2"/>
      <c r="F2980" s="2"/>
      <c r="G2980" s="2"/>
      <c r="H2980" s="2"/>
    </row>
    <row r="2981" spans="2:8">
      <c r="B2981" s="2" t="s">
        <v>3428</v>
      </c>
      <c r="C2981" s="2">
        <v>30</v>
      </c>
      <c r="D2981" s="2" t="s">
        <v>461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461</v>
      </c>
      <c r="E2982" s="2"/>
      <c r="F2982" s="2"/>
      <c r="G2982" s="2"/>
      <c r="H2982" s="2"/>
    </row>
    <row r="2983" spans="2:8">
      <c r="B2983" s="2" t="s">
        <v>3430</v>
      </c>
      <c r="C2983" s="2">
        <v>30</v>
      </c>
      <c r="D2983" s="2" t="s">
        <v>461</v>
      </c>
      <c r="E2983" s="2"/>
      <c r="F2983" s="2"/>
      <c r="G2983" s="2"/>
      <c r="H2983" s="2"/>
    </row>
    <row r="2984" spans="2:8">
      <c r="B2984" s="2" t="s">
        <v>3431</v>
      </c>
      <c r="C2984" s="2">
        <v>28</v>
      </c>
      <c r="D2984" s="2" t="s">
        <v>461</v>
      </c>
      <c r="E2984" s="2"/>
      <c r="F2984" s="2"/>
      <c r="G2984" s="2"/>
      <c r="H2984" s="2"/>
    </row>
    <row r="2985" spans="2:8">
      <c r="B2985" s="2" t="s">
        <v>3432</v>
      </c>
      <c r="C2985" s="2">
        <v>29</v>
      </c>
      <c r="D2985" s="2" t="s">
        <v>461</v>
      </c>
      <c r="E2985" s="2"/>
      <c r="F2985" s="2"/>
      <c r="G2985" s="2"/>
      <c r="H2985" s="2"/>
    </row>
    <row r="2986" spans="2:8">
      <c r="B2986" s="2" t="s">
        <v>3433</v>
      </c>
      <c r="C2986" s="2">
        <v>10</v>
      </c>
      <c r="D2986" s="2" t="s">
        <v>461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38</v>
      </c>
      <c r="D3003" s="2" t="s">
        <v>461</v>
      </c>
      <c r="E3003" s="2"/>
      <c r="F3003" s="2"/>
      <c r="G3003" s="2"/>
      <c r="H3003" s="2"/>
    </row>
    <row r="3004" spans="2:8">
      <c r="B3004" s="2" t="s">
        <v>3451</v>
      </c>
      <c r="C3004" s="2">
        <v>42</v>
      </c>
      <c r="D3004" s="2" t="s">
        <v>461</v>
      </c>
      <c r="E3004" s="2"/>
      <c r="F3004" s="2"/>
      <c r="G3004" s="2"/>
      <c r="H3004" s="2"/>
    </row>
    <row r="3005" spans="2:8">
      <c r="B3005" s="2" t="s">
        <v>3452</v>
      </c>
      <c r="C3005" s="2">
        <v>30</v>
      </c>
      <c r="D3005" s="2" t="s">
        <v>461</v>
      </c>
      <c r="E3005" s="2"/>
      <c r="F3005" s="2"/>
      <c r="G3005" s="2"/>
      <c r="H3005" s="2"/>
    </row>
    <row r="3006" spans="2:8">
      <c r="B3006" s="2" t="s">
        <v>3453</v>
      </c>
      <c r="C3006" s="2">
        <v>31</v>
      </c>
      <c r="D3006" s="2" t="s">
        <v>461</v>
      </c>
      <c r="E3006" s="2"/>
      <c r="F3006" s="2"/>
      <c r="G3006" s="2"/>
      <c r="H3006" s="2"/>
    </row>
    <row r="3007" spans="2:8">
      <c r="B3007" s="2" t="s">
        <v>3454</v>
      </c>
      <c r="C3007" s="2">
        <v>30</v>
      </c>
      <c r="D3007" s="2" t="s">
        <v>461</v>
      </c>
      <c r="E3007" s="2"/>
      <c r="F3007" s="2"/>
      <c r="G3007" s="2"/>
      <c r="H3007" s="2"/>
    </row>
    <row r="3008" spans="2:8">
      <c r="B3008" s="2" t="s">
        <v>3455</v>
      </c>
      <c r="C3008" s="2">
        <v>30</v>
      </c>
      <c r="D3008" s="2" t="s">
        <v>461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461</v>
      </c>
      <c r="E3009" s="2"/>
      <c r="F3009" s="2"/>
      <c r="G3009" s="2"/>
      <c r="H3009" s="2"/>
    </row>
    <row r="3010" spans="2:8">
      <c r="B3010" s="2" t="s">
        <v>3457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37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40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42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44</v>
      </c>
      <c r="D3026" s="2" t="s">
        <v>461</v>
      </c>
      <c r="E3026" s="2"/>
      <c r="F3026" s="2"/>
      <c r="G3026" s="2"/>
      <c r="H3026" s="2"/>
    </row>
    <row r="3027" spans="2:8">
      <c r="B3027" s="2" t="s">
        <v>3474</v>
      </c>
      <c r="C3027" s="2">
        <v>43</v>
      </c>
      <c r="D3027" s="2" t="s">
        <v>461</v>
      </c>
      <c r="E3027" s="2"/>
      <c r="F3027" s="2"/>
      <c r="G3027" s="2"/>
      <c r="H3027" s="2"/>
    </row>
    <row r="3028" spans="2:8">
      <c r="B3028" s="2" t="s">
        <v>3475</v>
      </c>
      <c r="C3028" s="2">
        <v>40</v>
      </c>
      <c r="D3028" s="2" t="s">
        <v>461</v>
      </c>
      <c r="E3028" s="2"/>
      <c r="F3028" s="2"/>
      <c r="G3028" s="2"/>
      <c r="H3028" s="2"/>
    </row>
    <row r="3029" spans="2:8">
      <c r="B3029" s="2" t="s">
        <v>3476</v>
      </c>
      <c r="C3029" s="2">
        <v>38</v>
      </c>
      <c r="D3029" s="2" t="s">
        <v>461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461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25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461</v>
      </c>
      <c r="E3039" s="2"/>
      <c r="F3039" s="2"/>
      <c r="G3039" s="2"/>
      <c r="H3039" s="2"/>
    </row>
    <row r="3040" spans="2:8">
      <c r="B3040" s="2" t="s">
        <v>3487</v>
      </c>
      <c r="C3040" s="2">
        <v>26</v>
      </c>
      <c r="D3040" s="2" t="s">
        <v>461</v>
      </c>
      <c r="E3040" s="2"/>
      <c r="F3040" s="2"/>
      <c r="G3040" s="2"/>
      <c r="H3040" s="2"/>
    </row>
    <row r="3041" spans="2:8">
      <c r="B3041" s="2" t="s">
        <v>3488</v>
      </c>
      <c r="C3041" s="2">
        <v>27</v>
      </c>
      <c r="D3041" s="2" t="s">
        <v>461</v>
      </c>
      <c r="E3041" s="2"/>
      <c r="F3041" s="2"/>
      <c r="G3041" s="2"/>
      <c r="H3041" s="2"/>
    </row>
    <row r="3042" spans="2:8">
      <c r="B3042" s="2" t="s">
        <v>3489</v>
      </c>
      <c r="C3042" s="2">
        <v>28</v>
      </c>
      <c r="D3042" s="2" t="s">
        <v>461</v>
      </c>
      <c r="E3042" s="2"/>
      <c r="F3042" s="2"/>
      <c r="G3042" s="2"/>
      <c r="H3042" s="2"/>
    </row>
    <row r="3043" spans="2:8">
      <c r="B3043" s="2" t="s">
        <v>3490</v>
      </c>
      <c r="C3043" s="2">
        <v>28</v>
      </c>
      <c r="D3043" s="2" t="s">
        <v>461</v>
      </c>
      <c r="E3043" s="2"/>
      <c r="F3043" s="2"/>
      <c r="G3043" s="2"/>
      <c r="H3043" s="2"/>
    </row>
    <row r="3044" spans="2:8">
      <c r="B3044" s="2" t="s">
        <v>3491</v>
      </c>
      <c r="C3044" s="2">
        <v>28</v>
      </c>
      <c r="D3044" s="2" t="s">
        <v>461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461</v>
      </c>
      <c r="E3045" s="2"/>
      <c r="F3045" s="2"/>
      <c r="G3045" s="2"/>
      <c r="H3045" s="2"/>
    </row>
    <row r="3046" spans="2:8">
      <c r="B3046" s="2" t="s">
        <v>3493</v>
      </c>
      <c r="C3046" s="2">
        <v>41</v>
      </c>
      <c r="D3046" s="2" t="s">
        <v>461</v>
      </c>
      <c r="E3046" s="2"/>
      <c r="F3046" s="2"/>
      <c r="G3046" s="2"/>
      <c r="H3046" s="2"/>
    </row>
    <row r="3047" spans="2:8">
      <c r="B3047" s="2" t="s">
        <v>3494</v>
      </c>
      <c r="C3047" s="2">
        <v>42</v>
      </c>
      <c r="D3047" s="2" t="s">
        <v>461</v>
      </c>
      <c r="E3047" s="2"/>
      <c r="F3047" s="2"/>
      <c r="G3047" s="2"/>
      <c r="H3047" s="2"/>
    </row>
    <row r="3048" spans="2:8">
      <c r="B3048" s="2" t="s">
        <v>3495</v>
      </c>
      <c r="C3048" s="2">
        <v>42</v>
      </c>
      <c r="D3048" s="2" t="s">
        <v>461</v>
      </c>
      <c r="E3048" s="2"/>
      <c r="F3048" s="2"/>
      <c r="G3048" s="2"/>
      <c r="H3048" s="2"/>
    </row>
    <row r="3049" spans="2:8">
      <c r="B3049" s="2" t="s">
        <v>3496</v>
      </c>
      <c r="C3049" s="2">
        <v>41</v>
      </c>
      <c r="D3049" s="2" t="s">
        <v>461</v>
      </c>
      <c r="E3049" s="2"/>
      <c r="F3049" s="2"/>
      <c r="G3049" s="2"/>
      <c r="H3049" s="2"/>
    </row>
    <row r="3050" spans="2:8">
      <c r="B3050" s="2" t="s">
        <v>3497</v>
      </c>
      <c r="C3050" s="2">
        <v>34</v>
      </c>
      <c r="D3050" s="2" t="s">
        <v>461</v>
      </c>
      <c r="E3050" s="2"/>
      <c r="F3050" s="2"/>
      <c r="G3050" s="2"/>
      <c r="H3050" s="2"/>
    </row>
    <row r="3051" spans="2:8">
      <c r="B3051" s="2" t="s">
        <v>3498</v>
      </c>
      <c r="C3051" s="2">
        <v>27</v>
      </c>
      <c r="D3051" s="2" t="s">
        <v>461</v>
      </c>
      <c r="E3051" s="2"/>
      <c r="F3051" s="2"/>
      <c r="G3051" s="2"/>
      <c r="H3051" s="2"/>
    </row>
    <row r="3052" spans="2:8">
      <c r="B3052" s="2" t="s">
        <v>3499</v>
      </c>
      <c r="C3052" s="2">
        <v>18</v>
      </c>
      <c r="D3052" s="2" t="s">
        <v>461</v>
      </c>
      <c r="E3052" s="2"/>
      <c r="F3052" s="2"/>
      <c r="G3052" s="2"/>
      <c r="H3052" s="2"/>
    </row>
    <row r="3053" spans="2:8">
      <c r="B3053" s="2" t="s">
        <v>3500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35</v>
      </c>
      <c r="D3055" s="2" t="s">
        <v>461</v>
      </c>
      <c r="E3055" s="2"/>
      <c r="F3055" s="2"/>
      <c r="G3055" s="2"/>
      <c r="H3055" s="2"/>
    </row>
    <row r="3056" spans="2:8">
      <c r="B3056" s="2" t="s">
        <v>3503</v>
      </c>
      <c r="C3056" s="2">
        <v>37</v>
      </c>
      <c r="D3056" s="2" t="s">
        <v>461</v>
      </c>
      <c r="E3056" s="2"/>
      <c r="F3056" s="2"/>
      <c r="G3056" s="2"/>
      <c r="H3056" s="2"/>
    </row>
    <row r="3057" spans="2:8">
      <c r="B3057" s="2" t="s">
        <v>3504</v>
      </c>
      <c r="C3057" s="2">
        <v>38</v>
      </c>
      <c r="D3057" s="2" t="s">
        <v>461</v>
      </c>
      <c r="E3057" s="2"/>
      <c r="F3057" s="2"/>
      <c r="G3057" s="2"/>
      <c r="H3057" s="2"/>
    </row>
    <row r="3058" spans="2:8">
      <c r="B3058" s="2" t="s">
        <v>3505</v>
      </c>
      <c r="C3058" s="2">
        <v>37</v>
      </c>
      <c r="D3058" s="2" t="s">
        <v>461</v>
      </c>
      <c r="E3058" s="2"/>
      <c r="F3058" s="2"/>
      <c r="G3058" s="2"/>
      <c r="H3058" s="2"/>
    </row>
    <row r="3059" spans="2:8">
      <c r="B3059" s="2" t="s">
        <v>3506</v>
      </c>
      <c r="C3059" s="2">
        <v>35</v>
      </c>
      <c r="D3059" s="2" t="s">
        <v>461</v>
      </c>
      <c r="E3059" s="2"/>
      <c r="F3059" s="2"/>
      <c r="G3059" s="2"/>
      <c r="H3059" s="2"/>
    </row>
    <row r="3060" spans="2:8">
      <c r="B3060" s="2" t="s">
        <v>3507</v>
      </c>
      <c r="C3060" s="2">
        <v>25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20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31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29</v>
      </c>
      <c r="D3090" s="2" t="s">
        <v>461</v>
      </c>
      <c r="E3090" s="2"/>
      <c r="F3090" s="2"/>
      <c r="G3090" s="2"/>
      <c r="H3090" s="2"/>
    </row>
    <row r="3091" spans="2:8">
      <c r="B3091" s="2" t="s">
        <v>3538</v>
      </c>
      <c r="C3091" s="2">
        <v>37</v>
      </c>
      <c r="D3091" s="2" t="s">
        <v>461</v>
      </c>
      <c r="E3091" s="2"/>
      <c r="F3091" s="2"/>
      <c r="G3091" s="2"/>
      <c r="H3091" s="2"/>
    </row>
    <row r="3092" spans="2:8">
      <c r="B3092" s="2" t="s">
        <v>3539</v>
      </c>
      <c r="C3092" s="2">
        <v>37</v>
      </c>
      <c r="D3092" s="2" t="s">
        <v>461</v>
      </c>
      <c r="E3092" s="2"/>
      <c r="F3092" s="2"/>
      <c r="G3092" s="2"/>
      <c r="H3092" s="2"/>
    </row>
    <row r="3093" spans="2:8">
      <c r="B3093" s="2" t="s">
        <v>3540</v>
      </c>
      <c r="C3093" s="2">
        <v>35</v>
      </c>
      <c r="D3093" s="2" t="s">
        <v>461</v>
      </c>
      <c r="E3093" s="2"/>
      <c r="F3093" s="2"/>
      <c r="G3093" s="2"/>
      <c r="H3093" s="2"/>
    </row>
    <row r="3094" spans="2:8">
      <c r="B3094" s="2" t="s">
        <v>3541</v>
      </c>
      <c r="C3094" s="2">
        <v>34</v>
      </c>
      <c r="D3094" s="2" t="s">
        <v>461</v>
      </c>
      <c r="E3094" s="2"/>
      <c r="F3094" s="2"/>
      <c r="G3094" s="2"/>
      <c r="H3094" s="2"/>
    </row>
    <row r="3095" spans="2:8">
      <c r="B3095" s="2" t="s">
        <v>3542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33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33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19</v>
      </c>
      <c r="D3105" s="2" t="s">
        <v>461</v>
      </c>
      <c r="E3105" s="2"/>
      <c r="F3105" s="2"/>
      <c r="G3105" s="2"/>
      <c r="H3105" s="2"/>
    </row>
    <row r="3106" spans="2:8">
      <c r="B3106" s="2" t="s">
        <v>3553</v>
      </c>
      <c r="C3106" s="2">
        <v>20</v>
      </c>
      <c r="D3106" s="2" t="s">
        <v>461</v>
      </c>
      <c r="E3106" s="2"/>
      <c r="F3106" s="2"/>
      <c r="G3106" s="2"/>
      <c r="H3106" s="2"/>
    </row>
    <row r="3107" spans="2:8">
      <c r="B3107" s="2" t="s">
        <v>3554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32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27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17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20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461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461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461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461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461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461</v>
      </c>
      <c r="E3121" s="2"/>
      <c r="F3121" s="2"/>
      <c r="G3121" s="2"/>
      <c r="H3121" s="2"/>
    </row>
    <row r="3122" spans="2:8">
      <c r="B3122" s="2" t="s">
        <v>3569</v>
      </c>
      <c r="C3122" s="2">
        <v>16</v>
      </c>
      <c r="D3122" s="2" t="s">
        <v>461</v>
      </c>
      <c r="E3122" s="2"/>
      <c r="F3122" s="2"/>
      <c r="G3122" s="2"/>
      <c r="H3122" s="2"/>
    </row>
    <row r="3123" spans="2:8">
      <c r="B3123" s="2" t="s">
        <v>3570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34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35</v>
      </c>
      <c r="D3126" s="2" t="s">
        <v>461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461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461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461</v>
      </c>
      <c r="E3129" s="2"/>
      <c r="F3129" s="2"/>
      <c r="G3129" s="2"/>
      <c r="H3129" s="2"/>
    </row>
    <row r="3130" spans="2:8">
      <c r="B3130" s="2" t="s">
        <v>3577</v>
      </c>
      <c r="C3130" s="2">
        <v>30</v>
      </c>
      <c r="D3130" s="2" t="s">
        <v>461</v>
      </c>
      <c r="E3130" s="2"/>
      <c r="F3130" s="2"/>
      <c r="G3130" s="2"/>
      <c r="H3130" s="2"/>
    </row>
    <row r="3131" spans="2:8">
      <c r="B3131" s="2" t="s">
        <v>3578</v>
      </c>
      <c r="C3131" s="2">
        <v>37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40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41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42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21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21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46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44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17</v>
      </c>
      <c r="D3154" s="2" t="s">
        <v>461</v>
      </c>
      <c r="E3154" s="2"/>
      <c r="F3154" s="2"/>
      <c r="G3154" s="2"/>
      <c r="H3154" s="2"/>
    </row>
    <row r="3155" spans="2:8">
      <c r="B3155" s="2" t="s">
        <v>3602</v>
      </c>
      <c r="C3155" s="2">
        <v>10</v>
      </c>
      <c r="D3155" s="2" t="s">
        <v>461</v>
      </c>
      <c r="E3155" s="2"/>
      <c r="F3155" s="2"/>
      <c r="G3155" s="2"/>
      <c r="H3155" s="2"/>
    </row>
    <row r="3156" spans="2:8">
      <c r="B3156" s="2" t="s">
        <v>3603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16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15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5</v>
      </c>
      <c r="D3166" s="2" t="s">
        <v>461</v>
      </c>
      <c r="E3166" s="2"/>
      <c r="F3166" s="2"/>
      <c r="G3166" s="2"/>
      <c r="H3166" s="2"/>
    </row>
    <row r="3167" spans="2:8">
      <c r="B3167" s="2" t="s">
        <v>3614</v>
      </c>
      <c r="C3167" s="2">
        <v>10</v>
      </c>
      <c r="D3167" s="2" t="s">
        <v>461</v>
      </c>
      <c r="E3167" s="2"/>
      <c r="F3167" s="2"/>
      <c r="G3167" s="2"/>
      <c r="H3167" s="2"/>
    </row>
    <row r="3168" spans="2:8">
      <c r="B3168" s="2" t="s">
        <v>3615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461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461</v>
      </c>
      <c r="E3172" s="2"/>
      <c r="F3172" s="2"/>
      <c r="G3172" s="2"/>
      <c r="H3172" s="2"/>
    </row>
    <row r="3173" spans="2:8">
      <c r="B3173" s="2" t="s">
        <v>3620</v>
      </c>
      <c r="C3173" s="2">
        <v>28</v>
      </c>
      <c r="D3173" s="2" t="s">
        <v>461</v>
      </c>
      <c r="E3173" s="2"/>
      <c r="F3173" s="2"/>
      <c r="G3173" s="2"/>
      <c r="H3173" s="2"/>
    </row>
    <row r="3174" spans="2:8">
      <c r="B3174" s="2" t="s">
        <v>3621</v>
      </c>
      <c r="C3174" s="2">
        <v>28</v>
      </c>
      <c r="D3174" s="2" t="s">
        <v>461</v>
      </c>
      <c r="E3174" s="2"/>
      <c r="F3174" s="2"/>
      <c r="G3174" s="2"/>
      <c r="H3174" s="2"/>
    </row>
    <row r="3175" spans="2:8">
      <c r="B3175" s="2" t="s">
        <v>3622</v>
      </c>
      <c r="C3175" s="2">
        <v>30</v>
      </c>
      <c r="D3175" s="2" t="s">
        <v>461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461</v>
      </c>
      <c r="E3176" s="2"/>
      <c r="F3176" s="2"/>
      <c r="G3176" s="2"/>
      <c r="H3176" s="2"/>
    </row>
    <row r="3177" spans="2:8">
      <c r="B3177" s="2" t="s">
        <v>3624</v>
      </c>
      <c r="C3177" s="2">
        <v>27</v>
      </c>
      <c r="D3177" s="2" t="s">
        <v>461</v>
      </c>
      <c r="E3177" s="2"/>
      <c r="F3177" s="2"/>
      <c r="G3177" s="2"/>
      <c r="H3177" s="2"/>
    </row>
    <row r="3178" spans="2:8">
      <c r="B3178" s="2" t="s">
        <v>3625</v>
      </c>
      <c r="C3178" s="2">
        <v>37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38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36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41</v>
      </c>
      <c r="D3182" s="2" t="s">
        <v>461</v>
      </c>
      <c r="E3182" s="2"/>
      <c r="F3182" s="2"/>
      <c r="G3182" s="2"/>
      <c r="H3182" s="2"/>
    </row>
    <row r="3183" spans="2:8">
      <c r="B3183" s="2" t="s">
        <v>3630</v>
      </c>
      <c r="C3183" s="2">
        <v>42</v>
      </c>
      <c r="D3183" s="2" t="s">
        <v>461</v>
      </c>
      <c r="E3183" s="2"/>
      <c r="F3183" s="2"/>
      <c r="G3183" s="2"/>
      <c r="H3183" s="2"/>
    </row>
    <row r="3184" spans="2:8">
      <c r="B3184" s="2" t="s">
        <v>3631</v>
      </c>
      <c r="C3184" s="2">
        <v>41</v>
      </c>
      <c r="D3184" s="2" t="s">
        <v>461</v>
      </c>
      <c r="E3184" s="2"/>
      <c r="F3184" s="2"/>
      <c r="G3184" s="2"/>
      <c r="H3184" s="2"/>
    </row>
    <row r="3185" spans="2:8">
      <c r="B3185" s="2" t="s">
        <v>3632</v>
      </c>
      <c r="C3185" s="2">
        <v>39</v>
      </c>
      <c r="D3185" s="2" t="s">
        <v>461</v>
      </c>
      <c r="E3185" s="2"/>
      <c r="F3185" s="2"/>
      <c r="G3185" s="2"/>
      <c r="H3185" s="2"/>
    </row>
    <row r="3186" spans="2:8">
      <c r="B3186" s="2" t="s">
        <v>3633</v>
      </c>
      <c r="C3186" s="2">
        <v>37</v>
      </c>
      <c r="D3186" s="2" t="s">
        <v>461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42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43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39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29</v>
      </c>
      <c r="D3195" s="2" t="s">
        <v>461</v>
      </c>
      <c r="E3195" s="2"/>
      <c r="F3195" s="2"/>
      <c r="G3195" s="2"/>
      <c r="H3195" s="2"/>
    </row>
    <row r="3196" spans="2:8">
      <c r="B3196" s="2" t="s">
        <v>3643</v>
      </c>
      <c r="C3196" s="2">
        <v>30</v>
      </c>
      <c r="D3196" s="2" t="s">
        <v>461</v>
      </c>
      <c r="E3196" s="2"/>
      <c r="F3196" s="2"/>
      <c r="G3196" s="2"/>
      <c r="H3196" s="2"/>
    </row>
    <row r="3197" spans="2:8">
      <c r="B3197" s="2" t="s">
        <v>3644</v>
      </c>
      <c r="C3197" s="2">
        <v>32</v>
      </c>
      <c r="D3197" s="2" t="s">
        <v>461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461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461</v>
      </c>
      <c r="E3199" s="2"/>
      <c r="F3199" s="2"/>
      <c r="G3199" s="2"/>
      <c r="H3199" s="2"/>
    </row>
    <row r="3200" spans="2:8">
      <c r="B3200" s="2" t="s">
        <v>3647</v>
      </c>
      <c r="C3200" s="2">
        <v>15</v>
      </c>
      <c r="D3200" s="2" t="s">
        <v>461</v>
      </c>
      <c r="E3200" s="2"/>
      <c r="F3200" s="2"/>
      <c r="G3200" s="2"/>
      <c r="H3200" s="2"/>
    </row>
    <row r="3201" spans="2:8">
      <c r="B3201" s="2" t="s">
        <v>3648</v>
      </c>
      <c r="C3201" s="2">
        <v>13</v>
      </c>
      <c r="D3201" s="2" t="s">
        <v>461</v>
      </c>
      <c r="E3201" s="2"/>
      <c r="F3201" s="2"/>
      <c r="G3201" s="2"/>
      <c r="H3201" s="2"/>
    </row>
    <row r="3202" spans="2:8">
      <c r="B3202" s="2" t="s">
        <v>3649</v>
      </c>
      <c r="C3202" s="2">
        <v>11</v>
      </c>
      <c r="D3202" s="2" t="s">
        <v>461</v>
      </c>
      <c r="E3202" s="2"/>
      <c r="F3202" s="2"/>
      <c r="G3202" s="2"/>
      <c r="H3202" s="2"/>
    </row>
    <row r="3203" spans="2:8">
      <c r="B3203" s="2" t="s">
        <v>3650</v>
      </c>
      <c r="C3203" s="2">
        <v>20</v>
      </c>
      <c r="D3203" s="2" t="s">
        <v>461</v>
      </c>
      <c r="E3203" s="2"/>
      <c r="F3203" s="2"/>
      <c r="G3203" s="2"/>
      <c r="H3203" s="2"/>
    </row>
    <row r="3204" spans="2:8">
      <c r="B3204" s="2" t="s">
        <v>3651</v>
      </c>
      <c r="C3204" s="2">
        <v>17</v>
      </c>
      <c r="D3204" s="2" t="s">
        <v>461</v>
      </c>
      <c r="E3204" s="2"/>
      <c r="F3204" s="2"/>
      <c r="G3204" s="2"/>
      <c r="H3204" s="2"/>
    </row>
    <row r="3205" spans="2:8">
      <c r="B3205" s="2" t="s">
        <v>3652</v>
      </c>
      <c r="C3205" s="2">
        <v>26</v>
      </c>
      <c r="D3205" s="2" t="s">
        <v>461</v>
      </c>
      <c r="E3205" s="2"/>
      <c r="F3205" s="2"/>
      <c r="G3205" s="2"/>
      <c r="H3205" s="2"/>
    </row>
    <row r="3206" spans="2:8">
      <c r="B3206" s="2" t="s">
        <v>3653</v>
      </c>
      <c r="C3206" s="2">
        <v>33</v>
      </c>
      <c r="D3206" s="2" t="s">
        <v>461</v>
      </c>
      <c r="E3206" s="2"/>
      <c r="F3206" s="2"/>
      <c r="G3206" s="2"/>
      <c r="H3206" s="2"/>
    </row>
    <row r="3207" spans="2:8">
      <c r="B3207" s="2" t="s">
        <v>3654</v>
      </c>
      <c r="C3207" s="2">
        <v>28</v>
      </c>
      <c r="D3207" s="2" t="s">
        <v>461</v>
      </c>
      <c r="E3207" s="2"/>
      <c r="F3207" s="2"/>
      <c r="G3207" s="2"/>
      <c r="H3207" s="2"/>
    </row>
    <row r="3208" spans="2:8">
      <c r="B3208" s="2" t="s">
        <v>3655</v>
      </c>
      <c r="C3208" s="2">
        <v>30</v>
      </c>
      <c r="D3208" s="2" t="s">
        <v>461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461</v>
      </c>
      <c r="E3209" s="2"/>
      <c r="F3209" s="2"/>
      <c r="G3209" s="2"/>
      <c r="H3209" s="2"/>
    </row>
    <row r="3210" spans="2:8">
      <c r="B3210" s="2" t="s">
        <v>3657</v>
      </c>
      <c r="C3210" s="2">
        <v>14</v>
      </c>
      <c r="D3210" s="2" t="s">
        <v>461</v>
      </c>
      <c r="E3210" s="2"/>
      <c r="F3210" s="2"/>
      <c r="G3210" s="2"/>
      <c r="H3210" s="2"/>
    </row>
    <row r="3211" spans="2:8">
      <c r="B3211" s="2" t="s">
        <v>3658</v>
      </c>
      <c r="C3211" s="2">
        <v>22</v>
      </c>
      <c r="D3211" s="2" t="s">
        <v>461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461</v>
      </c>
      <c r="E3212" s="2"/>
      <c r="F3212" s="2"/>
      <c r="G3212" s="2"/>
      <c r="H3212" s="2"/>
    </row>
    <row r="3213" spans="2:8">
      <c r="B3213" s="2" t="s">
        <v>3660</v>
      </c>
      <c r="C3213" s="2">
        <v>35</v>
      </c>
      <c r="D3213" s="2" t="s">
        <v>461</v>
      </c>
      <c r="E3213" s="2"/>
      <c r="F3213" s="2"/>
      <c r="G3213" s="2"/>
      <c r="H3213" s="2"/>
    </row>
    <row r="3214" spans="2:8">
      <c r="B3214" s="2" t="s">
        <v>3661</v>
      </c>
      <c r="C3214" s="2">
        <v>36</v>
      </c>
      <c r="D3214" s="2" t="s">
        <v>461</v>
      </c>
      <c r="E3214" s="2"/>
      <c r="F3214" s="2"/>
      <c r="G3214" s="2"/>
      <c r="H3214" s="2"/>
    </row>
    <row r="3215" spans="2:8">
      <c r="B3215" s="2" t="s">
        <v>3662</v>
      </c>
      <c r="C3215" s="2">
        <v>35</v>
      </c>
      <c r="D3215" s="2" t="s">
        <v>461</v>
      </c>
      <c r="E3215" s="2"/>
      <c r="F3215" s="2"/>
      <c r="G3215" s="2"/>
      <c r="H3215" s="2"/>
    </row>
    <row r="3216" spans="2:8">
      <c r="B3216" s="2" t="s">
        <v>3663</v>
      </c>
      <c r="C3216" s="2">
        <v>34</v>
      </c>
      <c r="D3216" s="2" t="s">
        <v>461</v>
      </c>
      <c r="E3216" s="2"/>
      <c r="F3216" s="2"/>
      <c r="G3216" s="2"/>
      <c r="H3216" s="2"/>
    </row>
    <row r="3217" spans="2:8">
      <c r="B3217" s="2" t="s">
        <v>3664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24</v>
      </c>
      <c r="D3219" s="2" t="s">
        <v>461</v>
      </c>
      <c r="E3219" s="2"/>
      <c r="F3219" s="2"/>
      <c r="G3219" s="2"/>
      <c r="H3219" s="2"/>
    </row>
    <row r="3220" spans="2:8">
      <c r="B3220" s="2" t="s">
        <v>3667</v>
      </c>
      <c r="C3220" s="2">
        <v>28</v>
      </c>
      <c r="D3220" s="2" t="s">
        <v>461</v>
      </c>
      <c r="E3220" s="2"/>
      <c r="F3220" s="2"/>
      <c r="G3220" s="2"/>
      <c r="H3220" s="2"/>
    </row>
    <row r="3221" spans="2:8">
      <c r="B3221" s="2" t="s">
        <v>3668</v>
      </c>
      <c r="C3221" s="2">
        <v>28</v>
      </c>
      <c r="D3221" s="2" t="s">
        <v>461</v>
      </c>
      <c r="E3221" s="2"/>
      <c r="F3221" s="2"/>
      <c r="G3221" s="2"/>
      <c r="H3221" s="2"/>
    </row>
    <row r="3222" spans="2:8">
      <c r="B3222" s="2" t="s">
        <v>3669</v>
      </c>
      <c r="C3222" s="2">
        <v>35</v>
      </c>
      <c r="D3222" s="2" t="s">
        <v>461</v>
      </c>
      <c r="E3222" s="2"/>
      <c r="F3222" s="2"/>
      <c r="G3222" s="2"/>
      <c r="H3222" s="2"/>
    </row>
    <row r="3223" spans="2:8">
      <c r="B3223" s="2" t="s">
        <v>3670</v>
      </c>
      <c r="C3223" s="2">
        <v>37</v>
      </c>
      <c r="D3223" s="2" t="s">
        <v>461</v>
      </c>
      <c r="E3223" s="2"/>
      <c r="F3223" s="2"/>
      <c r="G3223" s="2"/>
      <c r="H3223" s="2"/>
    </row>
    <row r="3224" spans="2:8">
      <c r="B3224" s="2" t="s">
        <v>3671</v>
      </c>
      <c r="C3224" s="2">
        <v>37</v>
      </c>
      <c r="D3224" s="2" t="s">
        <v>461</v>
      </c>
      <c r="E3224" s="2"/>
      <c r="F3224" s="2"/>
      <c r="G3224" s="2"/>
      <c r="H3224" s="2"/>
    </row>
    <row r="3225" spans="2:8">
      <c r="B3225" s="2" t="s">
        <v>3672</v>
      </c>
      <c r="C3225" s="2">
        <v>48</v>
      </c>
      <c r="D3225" s="2" t="s">
        <v>461</v>
      </c>
      <c r="E3225" s="2"/>
      <c r="F3225" s="2"/>
      <c r="G3225" s="2"/>
      <c r="H3225" s="2"/>
    </row>
    <row r="3226" spans="2:8">
      <c r="B3226" s="2" t="s">
        <v>3673</v>
      </c>
      <c r="C3226" s="2">
        <v>47</v>
      </c>
      <c r="D3226" s="2" t="s">
        <v>461</v>
      </c>
      <c r="E3226" s="2"/>
      <c r="F3226" s="2"/>
      <c r="G3226" s="2"/>
      <c r="H3226" s="2"/>
    </row>
    <row r="3227" spans="2:8">
      <c r="B3227" s="2" t="s">
        <v>3674</v>
      </c>
      <c r="C3227" s="2">
        <v>31</v>
      </c>
      <c r="D3227" s="2" t="s">
        <v>461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461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461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461</v>
      </c>
      <c r="E3230" s="2"/>
      <c r="F3230" s="2"/>
      <c r="G3230" s="2"/>
      <c r="H3230" s="2"/>
    </row>
    <row r="3231" spans="2:8">
      <c r="B3231" s="2" t="s">
        <v>3678</v>
      </c>
      <c r="C3231" s="2">
        <v>29</v>
      </c>
      <c r="D3231" s="2" t="s">
        <v>461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461</v>
      </c>
      <c r="E3232" s="2"/>
      <c r="F3232" s="2"/>
      <c r="G3232" s="2"/>
      <c r="H3232" s="2"/>
    </row>
    <row r="3233" spans="2:8">
      <c r="B3233" s="2" t="s">
        <v>3680</v>
      </c>
      <c r="C3233" s="2">
        <v>31</v>
      </c>
      <c r="D3233" s="2" t="s">
        <v>461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461</v>
      </c>
      <c r="E3234" s="2"/>
      <c r="F3234" s="2"/>
      <c r="G3234" s="2"/>
      <c r="H3234" s="2"/>
    </row>
    <row r="3235" spans="2:8">
      <c r="B3235" s="2" t="s">
        <v>3682</v>
      </c>
      <c r="C3235" s="2">
        <v>26</v>
      </c>
      <c r="D3235" s="2" t="s">
        <v>461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12</v>
      </c>
      <c r="D3241" s="2" t="s">
        <v>461</v>
      </c>
      <c r="E3241" s="2"/>
      <c r="F3241" s="2"/>
      <c r="G3241" s="2"/>
      <c r="H3241" s="2"/>
    </row>
    <row r="3242" spans="2:8">
      <c r="B3242" s="2" t="s">
        <v>3689</v>
      </c>
      <c r="C3242" s="2">
        <v>17</v>
      </c>
      <c r="D3242" s="2" t="s">
        <v>461</v>
      </c>
      <c r="E3242" s="2"/>
      <c r="F3242" s="2"/>
      <c r="G3242" s="2"/>
      <c r="H3242" s="2"/>
    </row>
    <row r="3243" spans="2:8">
      <c r="B3243" s="2" t="s">
        <v>3690</v>
      </c>
      <c r="C3243" s="2">
        <v>20</v>
      </c>
      <c r="D3243" s="2" t="s">
        <v>461</v>
      </c>
      <c r="E3243" s="2"/>
      <c r="F3243" s="2"/>
      <c r="G3243" s="2"/>
      <c r="H3243" s="2"/>
    </row>
    <row r="3244" spans="2:8">
      <c r="B3244" s="2" t="s">
        <v>3691</v>
      </c>
      <c r="C3244" s="2">
        <v>20</v>
      </c>
      <c r="D3244" s="2" t="s">
        <v>461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461</v>
      </c>
      <c r="E3245" s="2"/>
      <c r="F3245" s="2"/>
      <c r="G3245" s="2"/>
      <c r="H3245" s="2"/>
    </row>
    <row r="3246" spans="2:8">
      <c r="B3246" s="2" t="s">
        <v>3693</v>
      </c>
      <c r="C3246" s="2">
        <v>27</v>
      </c>
      <c r="D3246" s="2" t="s">
        <v>461</v>
      </c>
      <c r="E3246" s="2"/>
      <c r="F3246" s="2"/>
      <c r="G3246" s="2"/>
      <c r="H3246" s="2"/>
    </row>
    <row r="3247" spans="2:8">
      <c r="B3247" s="2" t="s">
        <v>3694</v>
      </c>
      <c r="C3247" s="2">
        <v>28</v>
      </c>
      <c r="D3247" s="2" t="s">
        <v>461</v>
      </c>
      <c r="E3247" s="2"/>
      <c r="F3247" s="2"/>
      <c r="G3247" s="2"/>
      <c r="H3247" s="2"/>
    </row>
    <row r="3248" spans="2:8">
      <c r="B3248" s="2" t="s">
        <v>3695</v>
      </c>
      <c r="C3248" s="2">
        <v>13</v>
      </c>
      <c r="D3248" s="2" t="s">
        <v>461</v>
      </c>
      <c r="E3248" s="2"/>
      <c r="F3248" s="2"/>
      <c r="G3248" s="2"/>
      <c r="H3248" s="2"/>
    </row>
    <row r="3249" spans="2:8">
      <c r="B3249" s="2" t="s">
        <v>3696</v>
      </c>
      <c r="C3249" s="2">
        <v>13</v>
      </c>
      <c r="D3249" s="2" t="s">
        <v>461</v>
      </c>
      <c r="E3249" s="2"/>
      <c r="F3249" s="2"/>
      <c r="G3249" s="2"/>
      <c r="H3249" s="2"/>
    </row>
    <row r="3250" spans="2:8">
      <c r="B3250" s="2" t="s">
        <v>3697</v>
      </c>
      <c r="C3250" s="2">
        <v>26</v>
      </c>
      <c r="D3250" s="2" t="s">
        <v>461</v>
      </c>
      <c r="E3250" s="2"/>
      <c r="F3250" s="2"/>
      <c r="G3250" s="2"/>
      <c r="H3250" s="2"/>
    </row>
    <row r="3251" spans="2:8">
      <c r="B3251" s="2" t="s">
        <v>3698</v>
      </c>
      <c r="C3251" s="2">
        <v>26</v>
      </c>
      <c r="D3251" s="2" t="s">
        <v>461</v>
      </c>
      <c r="E3251" s="2"/>
      <c r="F3251" s="2"/>
      <c r="G3251" s="2"/>
      <c r="H3251" s="2"/>
    </row>
    <row r="3252" spans="2:8">
      <c r="B3252" s="2" t="s">
        <v>3699</v>
      </c>
      <c r="C3252" s="2">
        <v>26</v>
      </c>
      <c r="D3252" s="2" t="s">
        <v>461</v>
      </c>
      <c r="E3252" s="2"/>
      <c r="F3252" s="2"/>
      <c r="G3252" s="2"/>
      <c r="H3252" s="2"/>
    </row>
    <row r="3253" spans="2:8">
      <c r="B3253" s="2" t="s">
        <v>3700</v>
      </c>
      <c r="C3253" s="2">
        <v>25</v>
      </c>
      <c r="D3253" s="2" t="s">
        <v>461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461</v>
      </c>
      <c r="E3254" s="2"/>
      <c r="F3254" s="2"/>
      <c r="G3254" s="2"/>
      <c r="H3254" s="2"/>
    </row>
    <row r="3255" spans="2:8">
      <c r="B3255" s="2" t="s">
        <v>3702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35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461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461</v>
      </c>
      <c r="E3261" s="2"/>
      <c r="F3261" s="2"/>
      <c r="G3261" s="2"/>
      <c r="H3261" s="2"/>
    </row>
    <row r="3262" spans="2:8">
      <c r="B3262" s="2" t="s">
        <v>3709</v>
      </c>
      <c r="C3262" s="2">
        <v>19</v>
      </c>
      <c r="D3262" s="2" t="s">
        <v>461</v>
      </c>
      <c r="E3262" s="2"/>
      <c r="F3262" s="2"/>
      <c r="G3262" s="2"/>
      <c r="H3262" s="2"/>
    </row>
    <row r="3263" spans="2:8">
      <c r="B3263" s="2" t="s">
        <v>3710</v>
      </c>
      <c r="C3263" s="2">
        <v>35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12</v>
      </c>
      <c r="D3264" s="2" t="s">
        <v>461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461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461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461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461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461</v>
      </c>
      <c r="E3269" s="2"/>
      <c r="F3269" s="2"/>
      <c r="G3269" s="2"/>
      <c r="H3269" s="2"/>
    </row>
    <row r="3270" spans="2:8">
      <c r="B3270" s="2" t="s">
        <v>3717</v>
      </c>
      <c r="C3270" s="2">
        <v>37</v>
      </c>
      <c r="D3270" s="2" t="s">
        <v>461</v>
      </c>
      <c r="E3270" s="2"/>
      <c r="F3270" s="2"/>
      <c r="G3270" s="2"/>
      <c r="H3270" s="2"/>
    </row>
    <row r="3271" spans="2:8">
      <c r="B3271" s="2" t="s">
        <v>3718</v>
      </c>
      <c r="C3271" s="2">
        <v>37</v>
      </c>
      <c r="D3271" s="2" t="s">
        <v>461</v>
      </c>
      <c r="E3271" s="2"/>
      <c r="F3271" s="2"/>
      <c r="G3271" s="2"/>
      <c r="H3271" s="2"/>
    </row>
    <row r="3272" spans="2:8">
      <c r="B3272" s="2" t="s">
        <v>3719</v>
      </c>
      <c r="C3272" s="2">
        <v>35</v>
      </c>
      <c r="D3272" s="2" t="s">
        <v>461</v>
      </c>
      <c r="E3272" s="2"/>
      <c r="F3272" s="2"/>
      <c r="G3272" s="2"/>
      <c r="H3272" s="2"/>
    </row>
    <row r="3273" spans="2:8">
      <c r="B3273" s="2" t="s">
        <v>3720</v>
      </c>
      <c r="C3273" s="2">
        <v>34</v>
      </c>
      <c r="D3273" s="2" t="s">
        <v>461</v>
      </c>
      <c r="E3273" s="2"/>
      <c r="F3273" s="2"/>
      <c r="G3273" s="2"/>
      <c r="H3273" s="2"/>
    </row>
    <row r="3274" spans="2:8">
      <c r="B3274" s="2" t="s">
        <v>3721</v>
      </c>
      <c r="C3274" s="2">
        <v>45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55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52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46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16</v>
      </c>
      <c r="D3279" s="2" t="s">
        <v>461</v>
      </c>
      <c r="E3279" s="2"/>
      <c r="F3279" s="2"/>
      <c r="G3279" s="2"/>
      <c r="H3279" s="2"/>
    </row>
    <row r="3280" spans="2:8">
      <c r="B3280" s="2" t="s">
        <v>3727</v>
      </c>
      <c r="C3280" s="2">
        <v>14</v>
      </c>
      <c r="D3280" s="2" t="s">
        <v>461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16</v>
      </c>
      <c r="D3282" s="2" t="s">
        <v>461</v>
      </c>
      <c r="E3282" s="2"/>
      <c r="F3282" s="2"/>
      <c r="G3282" s="2"/>
      <c r="H3282" s="2"/>
    </row>
    <row r="3283" spans="2:8">
      <c r="B3283" s="2" t="s">
        <v>3730</v>
      </c>
      <c r="C3283" s="2">
        <v>16</v>
      </c>
      <c r="D3283" s="2" t="s">
        <v>461</v>
      </c>
      <c r="E3283" s="2"/>
      <c r="F3283" s="2"/>
      <c r="G3283" s="2"/>
      <c r="H3283" s="2"/>
    </row>
    <row r="3284" spans="2:8">
      <c r="B3284" s="2" t="s">
        <v>3731</v>
      </c>
      <c r="C3284" s="2">
        <v>40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20</v>
      </c>
      <c r="D3287" s="2" t="s">
        <v>461</v>
      </c>
      <c r="E3287" s="2"/>
      <c r="F3287" s="2"/>
      <c r="G3287" s="2"/>
      <c r="H3287" s="2"/>
    </row>
    <row r="3288" spans="2:8">
      <c r="B3288" s="2" t="s">
        <v>3735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461</v>
      </c>
      <c r="E3295" s="2"/>
      <c r="F3295" s="2"/>
      <c r="G3295" s="2"/>
      <c r="H3295" s="2"/>
    </row>
    <row r="3296" spans="2:8">
      <c r="B3296" s="2" t="s">
        <v>3743</v>
      </c>
      <c r="C3296" s="2">
        <v>34</v>
      </c>
      <c r="D3296" s="2" t="s">
        <v>461</v>
      </c>
      <c r="E3296" s="2"/>
      <c r="F3296" s="2"/>
      <c r="G3296" s="2"/>
      <c r="H3296" s="2"/>
    </row>
    <row r="3297" spans="2:8">
      <c r="B3297" s="2" t="s">
        <v>3744</v>
      </c>
      <c r="C3297" s="2">
        <v>34</v>
      </c>
      <c r="D3297" s="2" t="s">
        <v>461</v>
      </c>
      <c r="E3297" s="2"/>
      <c r="F3297" s="2"/>
      <c r="G3297" s="2"/>
      <c r="H3297" s="2"/>
    </row>
    <row r="3298" spans="2:8">
      <c r="B3298" s="2" t="s">
        <v>3745</v>
      </c>
      <c r="C3298" s="2">
        <v>35</v>
      </c>
      <c r="D3298" s="2" t="s">
        <v>461</v>
      </c>
      <c r="E3298" s="2"/>
      <c r="F3298" s="2"/>
      <c r="G3298" s="2"/>
      <c r="H3298" s="2"/>
    </row>
    <row r="3299" spans="2:8">
      <c r="B3299" s="2" t="s">
        <v>3746</v>
      </c>
      <c r="C3299" s="2">
        <v>34</v>
      </c>
      <c r="D3299" s="2" t="s">
        <v>461</v>
      </c>
      <c r="E3299" s="2"/>
      <c r="F3299" s="2"/>
      <c r="G3299" s="2"/>
      <c r="H3299" s="2"/>
    </row>
    <row r="3300" spans="2:8">
      <c r="B3300" s="2" t="s">
        <v>3747</v>
      </c>
      <c r="C3300" s="2">
        <v>33</v>
      </c>
      <c r="D3300" s="2" t="s">
        <v>461</v>
      </c>
      <c r="E3300" s="2"/>
      <c r="F3300" s="2"/>
      <c r="G3300" s="2"/>
      <c r="H3300" s="2"/>
    </row>
    <row r="3301" spans="2:8">
      <c r="B3301" s="2" t="s">
        <v>3748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34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461</v>
      </c>
      <c r="E3315" s="2"/>
      <c r="F3315" s="2"/>
      <c r="G3315" s="2"/>
      <c r="H3315" s="2"/>
    </row>
    <row r="3316" spans="2:8">
      <c r="B3316" s="2" t="s">
        <v>3763</v>
      </c>
      <c r="C3316" s="2">
        <v>32</v>
      </c>
      <c r="D3316" s="2" t="s">
        <v>461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461</v>
      </c>
      <c r="E3317" s="2"/>
      <c r="F3317" s="2"/>
      <c r="G3317" s="2"/>
      <c r="H3317" s="2"/>
    </row>
    <row r="3318" spans="2:8">
      <c r="B3318" s="2" t="s">
        <v>3765</v>
      </c>
      <c r="C3318" s="2">
        <v>40</v>
      </c>
      <c r="D3318" s="2" t="s">
        <v>461</v>
      </c>
      <c r="E3318" s="2"/>
      <c r="F3318" s="2"/>
      <c r="G3318" s="2"/>
      <c r="H3318" s="2"/>
    </row>
    <row r="3319" spans="2:8">
      <c r="B3319" s="2" t="s">
        <v>3766</v>
      </c>
      <c r="C3319" s="2">
        <v>39</v>
      </c>
      <c r="D3319" s="2" t="s">
        <v>461</v>
      </c>
      <c r="E3319" s="2"/>
      <c r="F3319" s="2"/>
      <c r="G3319" s="2"/>
      <c r="H3319" s="2"/>
    </row>
    <row r="3320" spans="2:8">
      <c r="B3320" s="2" t="s">
        <v>3767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15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461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461</v>
      </c>
      <c r="E3323" s="2"/>
      <c r="F3323" s="2"/>
      <c r="G3323" s="2"/>
      <c r="H3323" s="2"/>
    </row>
    <row r="3324" spans="2:8">
      <c r="B3324" s="2" t="s">
        <v>3771</v>
      </c>
      <c r="C3324" s="2">
        <v>32</v>
      </c>
      <c r="D3324" s="2" t="s">
        <v>461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461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461</v>
      </c>
      <c r="E3326" s="2"/>
      <c r="F3326" s="2"/>
      <c r="G3326" s="2"/>
      <c r="H3326" s="2"/>
    </row>
    <row r="3327" spans="2:8">
      <c r="B3327" s="2" t="s">
        <v>3774</v>
      </c>
      <c r="C3327" s="2">
        <v>30</v>
      </c>
      <c r="D3327" s="2" t="s">
        <v>461</v>
      </c>
      <c r="E3327" s="2"/>
      <c r="F3327" s="2"/>
      <c r="G3327" s="2"/>
      <c r="H3327" s="2"/>
    </row>
    <row r="3328" spans="2:8">
      <c r="B3328" s="2" t="s">
        <v>3775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24</v>
      </c>
      <c r="D3333" s="2" t="s">
        <v>461</v>
      </c>
      <c r="E3333" s="2"/>
      <c r="F3333" s="2"/>
      <c r="G3333" s="2"/>
      <c r="H3333" s="2"/>
    </row>
    <row r="3334" spans="2:8">
      <c r="B3334" s="2" t="s">
        <v>3781</v>
      </c>
      <c r="C3334" s="2">
        <v>29</v>
      </c>
      <c r="D3334" s="2" t="s">
        <v>461</v>
      </c>
      <c r="E3334" s="2"/>
      <c r="F3334" s="2"/>
      <c r="G3334" s="2"/>
      <c r="H3334" s="2"/>
    </row>
    <row r="3335" spans="2:8">
      <c r="B3335" s="2" t="s">
        <v>3782</v>
      </c>
      <c r="C3335" s="2">
        <v>30</v>
      </c>
      <c r="D3335" s="2" t="s">
        <v>461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461</v>
      </c>
      <c r="E3336" s="2"/>
      <c r="F3336" s="2"/>
      <c r="G3336" s="2"/>
      <c r="H3336" s="2"/>
    </row>
    <row r="3337" spans="2:8">
      <c r="B3337" s="2" t="s">
        <v>3784</v>
      </c>
      <c r="C3337" s="2">
        <v>31</v>
      </c>
      <c r="D3337" s="2" t="s">
        <v>461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461</v>
      </c>
      <c r="E3338" s="2"/>
      <c r="F3338" s="2"/>
      <c r="G3338" s="2"/>
      <c r="H3338" s="2"/>
    </row>
    <row r="3339" spans="2:8">
      <c r="B3339" s="2" t="s">
        <v>3786</v>
      </c>
      <c r="C3339" s="2">
        <v>40</v>
      </c>
      <c r="D3339" s="2" t="s">
        <v>461</v>
      </c>
      <c r="E3339" s="2"/>
      <c r="F3339" s="2"/>
      <c r="G3339" s="2"/>
      <c r="H3339" s="2"/>
    </row>
    <row r="3340" spans="2:8">
      <c r="B3340" s="2" t="s">
        <v>3787</v>
      </c>
      <c r="C3340" s="2">
        <v>45</v>
      </c>
      <c r="D3340" s="2" t="s">
        <v>461</v>
      </c>
      <c r="E3340" s="2"/>
      <c r="F3340" s="2"/>
      <c r="G3340" s="2"/>
      <c r="H3340" s="2"/>
    </row>
    <row r="3341" spans="2:8">
      <c r="B3341" s="2" t="s">
        <v>3788</v>
      </c>
      <c r="C3341" s="2">
        <v>44</v>
      </c>
      <c r="D3341" s="2" t="s">
        <v>461</v>
      </c>
      <c r="E3341" s="2"/>
      <c r="F3341" s="2"/>
      <c r="G3341" s="2"/>
      <c r="H3341" s="2"/>
    </row>
    <row r="3342" spans="2:8">
      <c r="B3342" s="2" t="s">
        <v>3789</v>
      </c>
      <c r="C3342" s="2">
        <v>42</v>
      </c>
      <c r="D3342" s="2" t="s">
        <v>461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461</v>
      </c>
      <c r="E3343" s="2"/>
      <c r="F3343" s="2"/>
      <c r="G3343" s="2"/>
      <c r="H3343" s="2"/>
    </row>
    <row r="3344" spans="2:8">
      <c r="B3344" s="2" t="s">
        <v>3791</v>
      </c>
      <c r="C3344" s="2">
        <v>34</v>
      </c>
      <c r="D3344" s="2" t="s">
        <v>461</v>
      </c>
      <c r="E3344" s="2"/>
      <c r="F3344" s="2"/>
      <c r="G3344" s="2"/>
      <c r="H3344" s="2"/>
    </row>
    <row r="3345" spans="2:8">
      <c r="B3345" s="2" t="s">
        <v>3792</v>
      </c>
      <c r="C3345" s="2">
        <v>22</v>
      </c>
      <c r="D3345" s="2" t="s">
        <v>461</v>
      </c>
      <c r="E3345" s="2"/>
      <c r="F3345" s="2"/>
      <c r="G3345" s="2"/>
      <c r="H3345" s="2"/>
    </row>
    <row r="3346" spans="2:8">
      <c r="B3346" s="2" t="s">
        <v>3793</v>
      </c>
      <c r="C3346" s="2">
        <v>43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35</v>
      </c>
      <c r="D3348" s="2" t="s">
        <v>461</v>
      </c>
      <c r="E3348" s="2"/>
      <c r="F3348" s="2"/>
      <c r="G3348" s="2"/>
      <c r="H3348" s="2"/>
    </row>
    <row r="3349" spans="2:8">
      <c r="B3349" s="2" t="s">
        <v>3796</v>
      </c>
      <c r="C3349" s="2">
        <v>35</v>
      </c>
      <c r="D3349" s="2" t="s">
        <v>461</v>
      </c>
      <c r="E3349" s="2"/>
      <c r="F3349" s="2"/>
      <c r="G3349" s="2"/>
      <c r="H3349" s="2"/>
    </row>
    <row r="3350" spans="2:8">
      <c r="B3350" s="2" t="s">
        <v>3797</v>
      </c>
      <c r="C3350" s="2">
        <v>36</v>
      </c>
      <c r="D3350" s="2" t="s">
        <v>461</v>
      </c>
      <c r="E3350" s="2"/>
      <c r="F3350" s="2"/>
      <c r="G3350" s="2"/>
      <c r="H3350" s="2"/>
    </row>
    <row r="3351" spans="2:8">
      <c r="B3351" s="2" t="s">
        <v>3798</v>
      </c>
      <c r="C3351" s="2">
        <v>35</v>
      </c>
      <c r="D3351" s="2" t="s">
        <v>461</v>
      </c>
      <c r="E3351" s="2"/>
      <c r="F3351" s="2"/>
      <c r="G3351" s="2"/>
      <c r="H3351" s="2"/>
    </row>
    <row r="3352" spans="2:8">
      <c r="B3352" s="2" t="s">
        <v>3799</v>
      </c>
      <c r="C3352" s="2">
        <v>14</v>
      </c>
      <c r="D3352" s="2" t="s">
        <v>461</v>
      </c>
      <c r="E3352" s="2"/>
      <c r="F3352" s="2"/>
      <c r="G3352" s="2"/>
      <c r="H3352" s="2"/>
    </row>
    <row r="3353" spans="2:8">
      <c r="B3353" s="2" t="s">
        <v>3800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34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461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461</v>
      </c>
      <c r="E3364" s="2"/>
      <c r="F3364" s="2"/>
      <c r="G3364" s="2"/>
      <c r="H3364" s="2"/>
    </row>
    <row r="3365" spans="2:8">
      <c r="B3365" s="2" t="s">
        <v>3812</v>
      </c>
      <c r="C3365" s="2">
        <v>27</v>
      </c>
      <c r="D3365" s="2" t="s">
        <v>461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461</v>
      </c>
      <c r="E3366" s="2"/>
      <c r="F3366" s="2"/>
      <c r="G3366" s="2"/>
      <c r="H3366" s="2"/>
    </row>
    <row r="3367" spans="2:8">
      <c r="B3367" s="2" t="s">
        <v>3814</v>
      </c>
      <c r="C3367" s="2">
        <v>26</v>
      </c>
      <c r="D3367" s="2" t="s">
        <v>461</v>
      </c>
      <c r="E3367" s="2"/>
      <c r="F3367" s="2"/>
      <c r="G3367" s="2"/>
      <c r="H3367" s="2"/>
    </row>
    <row r="3368" spans="2:8">
      <c r="B3368" s="2" t="s">
        <v>3815</v>
      </c>
      <c r="C3368" s="2">
        <v>26</v>
      </c>
      <c r="D3368" s="2" t="s">
        <v>461</v>
      </c>
      <c r="E3368" s="2"/>
      <c r="F3368" s="2"/>
      <c r="G3368" s="2"/>
      <c r="H3368" s="2"/>
    </row>
    <row r="3369" spans="2:8">
      <c r="B3369" s="2" t="s">
        <v>3816</v>
      </c>
      <c r="C3369" s="2">
        <v>28</v>
      </c>
      <c r="D3369" s="2" t="s">
        <v>461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461</v>
      </c>
      <c r="E3370" s="2"/>
      <c r="F3370" s="2"/>
      <c r="G3370" s="2"/>
      <c r="H3370" s="2"/>
    </row>
    <row r="3371" spans="2:8">
      <c r="B3371" s="2" t="s">
        <v>3818</v>
      </c>
      <c r="C3371" s="2">
        <v>30</v>
      </c>
      <c r="D3371" s="2" t="s">
        <v>461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461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461</v>
      </c>
      <c r="E3373" s="2"/>
      <c r="F3373" s="2"/>
      <c r="G3373" s="2"/>
      <c r="H3373" s="2"/>
    </row>
    <row r="3374" spans="2:8">
      <c r="B3374" s="2" t="s">
        <v>3821</v>
      </c>
      <c r="C3374" s="2">
        <v>33</v>
      </c>
      <c r="D3374" s="2" t="s">
        <v>461</v>
      </c>
      <c r="E3374" s="2"/>
      <c r="F3374" s="2"/>
      <c r="G3374" s="2"/>
      <c r="H3374" s="2"/>
    </row>
    <row r="3375" spans="2:8">
      <c r="B3375" s="2" t="s">
        <v>3822</v>
      </c>
      <c r="C3375" s="2">
        <v>30</v>
      </c>
      <c r="D3375" s="2" t="s">
        <v>461</v>
      </c>
      <c r="E3375" s="2"/>
      <c r="F3375" s="2"/>
      <c r="G3375" s="2"/>
      <c r="H3375" s="2"/>
    </row>
    <row r="3376" spans="2:8">
      <c r="B3376" s="2" t="s">
        <v>3823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39</v>
      </c>
      <c r="D3380" s="2" t="s">
        <v>461</v>
      </c>
      <c r="E3380" s="2"/>
      <c r="F3380" s="2"/>
      <c r="G3380" s="2"/>
      <c r="H3380" s="2"/>
    </row>
    <row r="3381" spans="2:8">
      <c r="B3381" s="2" t="s">
        <v>3828</v>
      </c>
      <c r="C3381" s="2">
        <v>42</v>
      </c>
      <c r="D3381" s="2" t="s">
        <v>461</v>
      </c>
      <c r="E3381" s="2"/>
      <c r="F3381" s="2"/>
      <c r="G3381" s="2"/>
      <c r="H3381" s="2"/>
    </row>
    <row r="3382" spans="2:8">
      <c r="B3382" s="2" t="s">
        <v>3829</v>
      </c>
      <c r="C3382" s="2">
        <v>41</v>
      </c>
      <c r="D3382" s="2" t="s">
        <v>461</v>
      </c>
      <c r="E3382" s="2"/>
      <c r="F3382" s="2"/>
      <c r="G3382" s="2"/>
      <c r="H3382" s="2"/>
    </row>
    <row r="3383" spans="2:8">
      <c r="B3383" s="2" t="s">
        <v>3830</v>
      </c>
      <c r="C3383" s="2">
        <v>40</v>
      </c>
      <c r="D3383" s="2" t="s">
        <v>461</v>
      </c>
      <c r="E3383" s="2"/>
      <c r="F3383" s="2"/>
      <c r="G3383" s="2"/>
      <c r="H3383" s="2"/>
    </row>
    <row r="3384" spans="2:8">
      <c r="B3384" s="2" t="s">
        <v>3831</v>
      </c>
      <c r="C3384" s="2">
        <v>41</v>
      </c>
      <c r="D3384" s="2" t="s">
        <v>461</v>
      </c>
      <c r="E3384" s="2"/>
      <c r="F3384" s="2"/>
      <c r="G3384" s="2"/>
      <c r="H3384" s="2"/>
    </row>
    <row r="3385" spans="2:8">
      <c r="B3385" s="2" t="s">
        <v>3832</v>
      </c>
      <c r="C3385" s="2">
        <v>40</v>
      </c>
      <c r="D3385" s="2" t="s">
        <v>461</v>
      </c>
      <c r="E3385" s="2"/>
      <c r="F3385" s="2"/>
      <c r="G3385" s="2"/>
      <c r="H3385" s="2"/>
    </row>
    <row r="3386" spans="2:8">
      <c r="B3386" s="2" t="s">
        <v>3833</v>
      </c>
      <c r="C3386" s="2">
        <v>37</v>
      </c>
      <c r="D3386" s="2" t="s">
        <v>461</v>
      </c>
      <c r="E3386" s="2"/>
      <c r="F3386" s="2"/>
      <c r="G3386" s="2"/>
      <c r="H3386" s="2"/>
    </row>
    <row r="3387" spans="2:8">
      <c r="B3387" s="2" t="s">
        <v>3834</v>
      </c>
      <c r="C3387" s="2">
        <v>37</v>
      </c>
      <c r="D3387" s="2" t="s">
        <v>461</v>
      </c>
      <c r="E3387" s="2"/>
      <c r="F3387" s="2"/>
      <c r="G3387" s="2"/>
      <c r="H3387" s="2"/>
    </row>
    <row r="3388" spans="2:8">
      <c r="B3388" s="2" t="s">
        <v>3835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37</v>
      </c>
      <c r="D3393" s="2" t="s">
        <v>461</v>
      </c>
      <c r="E3393" s="2"/>
      <c r="F3393" s="2"/>
      <c r="G3393" s="2"/>
      <c r="H3393" s="2"/>
    </row>
    <row r="3394" spans="2:8">
      <c r="B3394" s="2" t="s">
        <v>3841</v>
      </c>
      <c r="C3394" s="2">
        <v>39</v>
      </c>
      <c r="D3394" s="2" t="s">
        <v>461</v>
      </c>
      <c r="E3394" s="2"/>
      <c r="F3394" s="2"/>
      <c r="G3394" s="2"/>
      <c r="H3394" s="2"/>
    </row>
    <row r="3395" spans="2:8">
      <c r="B3395" s="2" t="s">
        <v>3842</v>
      </c>
      <c r="C3395" s="2">
        <v>38</v>
      </c>
      <c r="D3395" s="2" t="s">
        <v>461</v>
      </c>
      <c r="E3395" s="2"/>
      <c r="F3395" s="2"/>
      <c r="G3395" s="2"/>
      <c r="H3395" s="2"/>
    </row>
    <row r="3396" spans="2:8">
      <c r="B3396" s="2" t="s">
        <v>3843</v>
      </c>
      <c r="C3396" s="2">
        <v>36</v>
      </c>
      <c r="D3396" s="2" t="s">
        <v>461</v>
      </c>
      <c r="E3396" s="2"/>
      <c r="F3396" s="2"/>
      <c r="G3396" s="2"/>
      <c r="H3396" s="2"/>
    </row>
    <row r="3397" spans="2:8">
      <c r="B3397" s="2" t="s">
        <v>3844</v>
      </c>
      <c r="C3397" s="2">
        <v>34</v>
      </c>
      <c r="D3397" s="2" t="s">
        <v>461</v>
      </c>
      <c r="E3397" s="2"/>
      <c r="F3397" s="2"/>
      <c r="G3397" s="2"/>
      <c r="H3397" s="2"/>
    </row>
    <row r="3398" spans="2:8">
      <c r="B3398" s="2" t="s">
        <v>3845</v>
      </c>
      <c r="C3398" s="2">
        <v>41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40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40</v>
      </c>
      <c r="D3414" s="2" t="s">
        <v>461</v>
      </c>
      <c r="E3414" s="2"/>
      <c r="F3414" s="2"/>
      <c r="G3414" s="2"/>
      <c r="H3414" s="2"/>
    </row>
    <row r="3415" spans="2:8">
      <c r="B3415" s="2" t="s">
        <v>3862</v>
      </c>
      <c r="C3415" s="2">
        <v>40</v>
      </c>
      <c r="D3415" s="2" t="s">
        <v>461</v>
      </c>
      <c r="E3415" s="2"/>
      <c r="F3415" s="2"/>
      <c r="G3415" s="2"/>
      <c r="H3415" s="2"/>
    </row>
    <row r="3416" spans="2:8">
      <c r="B3416" s="2" t="s">
        <v>3863</v>
      </c>
      <c r="C3416" s="2">
        <v>40</v>
      </c>
      <c r="D3416" s="2" t="s">
        <v>461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461</v>
      </c>
      <c r="E3417" s="2"/>
      <c r="F3417" s="2"/>
      <c r="G3417" s="2"/>
      <c r="H3417" s="2"/>
    </row>
    <row r="3418" spans="2:8">
      <c r="B3418" s="2" t="s">
        <v>3865</v>
      </c>
      <c r="C3418" s="2">
        <v>37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25</v>
      </c>
      <c r="D3422" s="2" t="s">
        <v>461</v>
      </c>
      <c r="E3422" s="2"/>
      <c r="F3422" s="2"/>
      <c r="G3422" s="2"/>
      <c r="H3422" s="2"/>
    </row>
    <row r="3423" spans="2:8">
      <c r="B3423" s="2" t="s">
        <v>3870</v>
      </c>
      <c r="C3423" s="2">
        <v>27</v>
      </c>
      <c r="D3423" s="2" t="s">
        <v>461</v>
      </c>
      <c r="E3423" s="2"/>
      <c r="F3423" s="2"/>
      <c r="G3423" s="2"/>
      <c r="H3423" s="2"/>
    </row>
    <row r="3424" spans="2:8">
      <c r="B3424" s="2" t="s">
        <v>3871</v>
      </c>
      <c r="C3424" s="2">
        <v>27</v>
      </c>
      <c r="D3424" s="2" t="s">
        <v>461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461</v>
      </c>
      <c r="E3425" s="2"/>
      <c r="F3425" s="2"/>
      <c r="G3425" s="2"/>
      <c r="H3425" s="2"/>
    </row>
    <row r="3426" spans="2:8">
      <c r="B3426" s="2" t="s">
        <v>3873</v>
      </c>
      <c r="C3426" s="2">
        <v>27</v>
      </c>
      <c r="D3426" s="2" t="s">
        <v>461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461</v>
      </c>
      <c r="E3427" s="2"/>
      <c r="F3427" s="2"/>
      <c r="G3427" s="2"/>
      <c r="H3427" s="2"/>
    </row>
    <row r="3428" spans="2:8">
      <c r="B3428" s="2" t="s">
        <v>3875</v>
      </c>
      <c r="C3428" s="2">
        <v>19</v>
      </c>
      <c r="D3428" s="2" t="s">
        <v>461</v>
      </c>
      <c r="E3428" s="2"/>
      <c r="F3428" s="2"/>
      <c r="G3428" s="2"/>
      <c r="H3428" s="2"/>
    </row>
    <row r="3429" spans="2:8">
      <c r="B3429" s="2" t="s">
        <v>3876</v>
      </c>
      <c r="C3429" s="2">
        <v>27</v>
      </c>
      <c r="D3429" s="2" t="s">
        <v>461</v>
      </c>
      <c r="E3429" s="2"/>
      <c r="F3429" s="2"/>
      <c r="G3429" s="2"/>
      <c r="H3429" s="2"/>
    </row>
    <row r="3430" spans="2:8">
      <c r="B3430" s="2" t="s">
        <v>3877</v>
      </c>
      <c r="C3430" s="2">
        <v>19</v>
      </c>
      <c r="D3430" s="2" t="s">
        <v>461</v>
      </c>
      <c r="E3430" s="2"/>
      <c r="F3430" s="2"/>
      <c r="G3430" s="2"/>
      <c r="H3430" s="2"/>
    </row>
    <row r="3431" spans="2:8">
      <c r="B3431" s="2" t="s">
        <v>3878</v>
      </c>
      <c r="C3431" s="2">
        <v>15</v>
      </c>
      <c r="D3431" s="2" t="s">
        <v>461</v>
      </c>
      <c r="E3431" s="2"/>
      <c r="F3431" s="2"/>
      <c r="G3431" s="2"/>
      <c r="H3431" s="2"/>
    </row>
    <row r="3432" spans="2:8">
      <c r="B3432" s="2" t="s">
        <v>3879</v>
      </c>
      <c r="C3432" s="2">
        <v>17</v>
      </c>
      <c r="D3432" s="2" t="s">
        <v>461</v>
      </c>
      <c r="E3432" s="2"/>
      <c r="F3432" s="2"/>
      <c r="G3432" s="2"/>
      <c r="H3432" s="2"/>
    </row>
    <row r="3433" spans="2:8">
      <c r="B3433" s="2" t="s">
        <v>3880</v>
      </c>
      <c r="C3433" s="2">
        <v>20</v>
      </c>
      <c r="D3433" s="2" t="s">
        <v>461</v>
      </c>
      <c r="E3433" s="2"/>
      <c r="F3433" s="2"/>
      <c r="G3433" s="2"/>
      <c r="H3433" s="2"/>
    </row>
    <row r="3434" spans="2:8">
      <c r="B3434" s="2" t="s">
        <v>3881</v>
      </c>
      <c r="C3434" s="2">
        <v>22</v>
      </c>
      <c r="D3434" s="2" t="s">
        <v>461</v>
      </c>
      <c r="E3434" s="2"/>
      <c r="F3434" s="2"/>
      <c r="G3434" s="2"/>
      <c r="H3434" s="2"/>
    </row>
    <row r="3435" spans="2:8">
      <c r="B3435" s="2" t="s">
        <v>3882</v>
      </c>
      <c r="C3435" s="2">
        <v>21</v>
      </c>
      <c r="D3435" s="2" t="s">
        <v>461</v>
      </c>
      <c r="E3435" s="2"/>
      <c r="F3435" s="2"/>
      <c r="G3435" s="2"/>
      <c r="H3435" s="2"/>
    </row>
    <row r="3436" spans="2:8">
      <c r="B3436" s="2" t="s">
        <v>3883</v>
      </c>
      <c r="C3436" s="2">
        <v>20</v>
      </c>
      <c r="D3436" s="2" t="s">
        <v>461</v>
      </c>
      <c r="E3436" s="2"/>
      <c r="F3436" s="2"/>
      <c r="G3436" s="2"/>
      <c r="H3436" s="2"/>
    </row>
    <row r="3437" spans="2:8">
      <c r="B3437" s="2" t="s">
        <v>3884</v>
      </c>
      <c r="C3437" s="2">
        <v>16</v>
      </c>
      <c r="D3437" s="2" t="s">
        <v>461</v>
      </c>
      <c r="E3437" s="2"/>
      <c r="F3437" s="2"/>
      <c r="G3437" s="2"/>
      <c r="H3437" s="2"/>
    </row>
    <row r="3438" spans="2:8">
      <c r="B3438" s="2" t="s">
        <v>3885</v>
      </c>
      <c r="C3438" s="2">
        <v>17</v>
      </c>
      <c r="D3438" s="2" t="s">
        <v>461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461</v>
      </c>
      <c r="E3439" s="2"/>
      <c r="F3439" s="2"/>
      <c r="G3439" s="2"/>
      <c r="H3439" s="2"/>
    </row>
    <row r="3440" spans="2:8">
      <c r="B3440" s="2" t="s">
        <v>3887</v>
      </c>
      <c r="C3440" s="2">
        <v>34</v>
      </c>
      <c r="D3440" s="2" t="s">
        <v>461</v>
      </c>
      <c r="E3440" s="2"/>
      <c r="F3440" s="2"/>
      <c r="G3440" s="2"/>
      <c r="H3440" s="2"/>
    </row>
    <row r="3441" spans="2:8">
      <c r="B3441" s="2" t="s">
        <v>3888</v>
      </c>
      <c r="C3441" s="2">
        <v>33</v>
      </c>
      <c r="D3441" s="2" t="s">
        <v>461</v>
      </c>
      <c r="E3441" s="2"/>
      <c r="F3441" s="2"/>
      <c r="G3441" s="2"/>
      <c r="H3441" s="2"/>
    </row>
    <row r="3442" spans="2:8">
      <c r="B3442" s="2" t="s">
        <v>3889</v>
      </c>
      <c r="C3442" s="2">
        <v>32</v>
      </c>
      <c r="D3442" s="2" t="s">
        <v>461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461</v>
      </c>
      <c r="E3443" s="2"/>
      <c r="F3443" s="2"/>
      <c r="G3443" s="2"/>
      <c r="H3443" s="2"/>
    </row>
    <row r="3444" spans="2:8">
      <c r="B3444" s="2" t="s">
        <v>3891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43</v>
      </c>
      <c r="D3448" s="2" t="s">
        <v>461</v>
      </c>
      <c r="E3448" s="2"/>
      <c r="F3448" s="2"/>
      <c r="G3448" s="2"/>
      <c r="H3448" s="2"/>
    </row>
    <row r="3449" spans="2:8">
      <c r="B3449" s="2" t="s">
        <v>3896</v>
      </c>
      <c r="C3449" s="2">
        <v>34</v>
      </c>
      <c r="D3449" s="2" t="s">
        <v>461</v>
      </c>
      <c r="E3449" s="2"/>
      <c r="F3449" s="2"/>
      <c r="G3449" s="2"/>
      <c r="H3449" s="2"/>
    </row>
    <row r="3450" spans="2:8">
      <c r="B3450" s="2" t="s">
        <v>3897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37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33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29</v>
      </c>
      <c r="D3453" s="2" t="s">
        <v>461</v>
      </c>
      <c r="E3453" s="2"/>
      <c r="F3453" s="2"/>
      <c r="G3453" s="2"/>
      <c r="H3453" s="2"/>
    </row>
    <row r="3454" spans="2:8">
      <c r="B3454" s="2" t="s">
        <v>3901</v>
      </c>
      <c r="C3454" s="2">
        <v>29</v>
      </c>
      <c r="D3454" s="2" t="s">
        <v>461</v>
      </c>
      <c r="E3454" s="2"/>
      <c r="F3454" s="2"/>
      <c r="G3454" s="2"/>
      <c r="H3454" s="2"/>
    </row>
    <row r="3455" spans="2:8">
      <c r="B3455" s="2" t="s">
        <v>3902</v>
      </c>
      <c r="C3455" s="2">
        <v>32</v>
      </c>
      <c r="D3455" s="2" t="s">
        <v>461</v>
      </c>
      <c r="E3455" s="2"/>
      <c r="F3455" s="2"/>
      <c r="G3455" s="2"/>
      <c r="H3455" s="2"/>
    </row>
    <row r="3456" spans="2:8">
      <c r="B3456" s="2" t="s">
        <v>3903</v>
      </c>
      <c r="C3456" s="2">
        <v>33</v>
      </c>
      <c r="D3456" s="2" t="s">
        <v>461</v>
      </c>
      <c r="E3456" s="2"/>
      <c r="F3456" s="2"/>
      <c r="G3456" s="2"/>
      <c r="H3456" s="2"/>
    </row>
    <row r="3457" spans="2:8">
      <c r="B3457" s="2" t="s">
        <v>3904</v>
      </c>
      <c r="C3457" s="2">
        <v>33</v>
      </c>
      <c r="D3457" s="2" t="s">
        <v>461</v>
      </c>
      <c r="E3457" s="2"/>
      <c r="F3457" s="2"/>
      <c r="G3457" s="2"/>
      <c r="H3457" s="2"/>
    </row>
    <row r="3458" spans="2:8">
      <c r="B3458" s="2" t="s">
        <v>3905</v>
      </c>
      <c r="C3458" s="2">
        <v>32</v>
      </c>
      <c r="D3458" s="2" t="s">
        <v>461</v>
      </c>
      <c r="E3458" s="2"/>
      <c r="F3458" s="2"/>
      <c r="G3458" s="2"/>
      <c r="H3458" s="2"/>
    </row>
    <row r="3459" spans="2:8">
      <c r="B3459" s="2" t="s">
        <v>3906</v>
      </c>
      <c r="C3459" s="2">
        <v>34</v>
      </c>
      <c r="D3459" s="2" t="s">
        <v>461</v>
      </c>
      <c r="E3459" s="2"/>
      <c r="F3459" s="2"/>
      <c r="G3459" s="2"/>
      <c r="H3459" s="2"/>
    </row>
    <row r="3460" spans="2:8">
      <c r="B3460" s="2" t="s">
        <v>3907</v>
      </c>
      <c r="C3460" s="2">
        <v>37</v>
      </c>
      <c r="D3460" s="2" t="s">
        <v>461</v>
      </c>
      <c r="E3460" s="2"/>
      <c r="F3460" s="2"/>
      <c r="G3460" s="2"/>
      <c r="H3460" s="2"/>
    </row>
    <row r="3461" spans="2:8">
      <c r="B3461" s="2" t="s">
        <v>3908</v>
      </c>
      <c r="C3461" s="2">
        <v>36</v>
      </c>
      <c r="D3461" s="2" t="s">
        <v>461</v>
      </c>
      <c r="E3461" s="2"/>
      <c r="F3461" s="2"/>
      <c r="G3461" s="2"/>
      <c r="H3461" s="2"/>
    </row>
    <row r="3462" spans="2:8">
      <c r="B3462" s="2" t="s">
        <v>3909</v>
      </c>
      <c r="C3462" s="2">
        <v>37</v>
      </c>
      <c r="D3462" s="2" t="s">
        <v>461</v>
      </c>
      <c r="E3462" s="2"/>
      <c r="F3462" s="2"/>
      <c r="G3462" s="2"/>
      <c r="H3462" s="2"/>
    </row>
    <row r="3463" spans="2:8">
      <c r="B3463" s="2" t="s">
        <v>3910</v>
      </c>
      <c r="C3463" s="2">
        <v>35</v>
      </c>
      <c r="D3463" s="2" t="s">
        <v>461</v>
      </c>
      <c r="E3463" s="2"/>
      <c r="F3463" s="2"/>
      <c r="G3463" s="2"/>
      <c r="H3463" s="2"/>
    </row>
    <row r="3464" spans="2:8">
      <c r="B3464" s="2" t="s">
        <v>3911</v>
      </c>
      <c r="C3464" s="2">
        <v>27</v>
      </c>
      <c r="D3464" s="2" t="s">
        <v>461</v>
      </c>
      <c r="E3464" s="2"/>
      <c r="F3464" s="2"/>
      <c r="G3464" s="2"/>
      <c r="H3464" s="2"/>
    </row>
    <row r="3465" spans="2:8">
      <c r="B3465" s="2" t="s">
        <v>3912</v>
      </c>
      <c r="C3465" s="2">
        <v>29</v>
      </c>
      <c r="D3465" s="2" t="s">
        <v>461</v>
      </c>
      <c r="E3465" s="2"/>
      <c r="F3465" s="2"/>
      <c r="G3465" s="2"/>
      <c r="H3465" s="2"/>
    </row>
    <row r="3466" spans="2:8">
      <c r="B3466" s="2" t="s">
        <v>3913</v>
      </c>
      <c r="C3466" s="2">
        <v>30</v>
      </c>
      <c r="D3466" s="2" t="s">
        <v>461</v>
      </c>
      <c r="E3466" s="2"/>
      <c r="F3466" s="2"/>
      <c r="G3466" s="2"/>
      <c r="H3466" s="2"/>
    </row>
    <row r="3467" spans="2:8">
      <c r="B3467" s="2" t="s">
        <v>3914</v>
      </c>
      <c r="C3467" s="2">
        <v>31</v>
      </c>
      <c r="D3467" s="2" t="s">
        <v>461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461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461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461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461</v>
      </c>
      <c r="E3471" s="2"/>
      <c r="F3471" s="2"/>
      <c r="G3471" s="2"/>
      <c r="H3471" s="2"/>
    </row>
    <row r="3472" spans="2:8">
      <c r="B3472" s="2" t="s">
        <v>3919</v>
      </c>
      <c r="C3472" s="2">
        <v>32</v>
      </c>
      <c r="D3472" s="2" t="s">
        <v>461</v>
      </c>
      <c r="E3472" s="2"/>
      <c r="F3472" s="2"/>
      <c r="G3472" s="2"/>
      <c r="H3472" s="2"/>
    </row>
    <row r="3473" spans="2:8">
      <c r="B3473" s="2" t="s">
        <v>3920</v>
      </c>
      <c r="C3473" s="2">
        <v>23</v>
      </c>
      <c r="D3473" s="2" t="s">
        <v>461</v>
      </c>
      <c r="E3473" s="2"/>
      <c r="F3473" s="2"/>
      <c r="G3473" s="2"/>
      <c r="H3473" s="2"/>
    </row>
    <row r="3474" spans="2:8">
      <c r="B3474" s="2" t="s">
        <v>3921</v>
      </c>
      <c r="C3474" s="2">
        <v>25</v>
      </c>
      <c r="D3474" s="2" t="s">
        <v>461</v>
      </c>
      <c r="E3474" s="2"/>
      <c r="F3474" s="2"/>
      <c r="G3474" s="2"/>
      <c r="H3474" s="2"/>
    </row>
    <row r="3475" spans="2:8">
      <c r="B3475" s="2" t="s">
        <v>3922</v>
      </c>
      <c r="C3475" s="2">
        <v>25</v>
      </c>
      <c r="D3475" s="2" t="s">
        <v>461</v>
      </c>
      <c r="E3475" s="2"/>
      <c r="F3475" s="2"/>
      <c r="G3475" s="2"/>
      <c r="H3475" s="2"/>
    </row>
    <row r="3476" spans="2:8">
      <c r="B3476" s="2" t="s">
        <v>3923</v>
      </c>
      <c r="C3476" s="2">
        <v>25</v>
      </c>
      <c r="D3476" s="2" t="s">
        <v>461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461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461</v>
      </c>
      <c r="E3478" s="2"/>
      <c r="F3478" s="2"/>
      <c r="G3478" s="2"/>
      <c r="H3478" s="2"/>
    </row>
    <row r="3479" spans="2:8">
      <c r="B3479" s="2" t="s">
        <v>3926</v>
      </c>
      <c r="C3479" s="2">
        <v>18</v>
      </c>
      <c r="D3479" s="2" t="s">
        <v>461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35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31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29</v>
      </c>
      <c r="D3509" s="2" t="s">
        <v>461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461</v>
      </c>
      <c r="E3510" s="2"/>
      <c r="F3510" s="2"/>
      <c r="G3510" s="2"/>
      <c r="H3510" s="2"/>
    </row>
    <row r="3511" spans="2:8">
      <c r="B3511" s="2" t="s">
        <v>3958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29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37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39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37</v>
      </c>
      <c r="D3536" s="2" t="s">
        <v>461</v>
      </c>
      <c r="E3536" s="2"/>
      <c r="F3536" s="2"/>
      <c r="G3536" s="2"/>
      <c r="H3536" s="2"/>
    </row>
    <row r="3537" spans="2:8">
      <c r="B3537" s="2" t="s">
        <v>3984</v>
      </c>
      <c r="C3537" s="2">
        <v>38</v>
      </c>
      <c r="D3537" s="2" t="s">
        <v>461</v>
      </c>
      <c r="E3537" s="2"/>
      <c r="F3537" s="2"/>
      <c r="G3537" s="2"/>
      <c r="H3537" s="2"/>
    </row>
    <row r="3538" spans="2:8">
      <c r="B3538" s="2" t="s">
        <v>3985</v>
      </c>
      <c r="C3538" s="2">
        <v>37</v>
      </c>
      <c r="D3538" s="2" t="s">
        <v>461</v>
      </c>
      <c r="E3538" s="2"/>
      <c r="F3538" s="2"/>
      <c r="G3538" s="2"/>
      <c r="H3538" s="2"/>
    </row>
    <row r="3539" spans="2:8">
      <c r="B3539" s="2" t="s">
        <v>3986</v>
      </c>
      <c r="C3539" s="2">
        <v>34</v>
      </c>
      <c r="D3539" s="2" t="s">
        <v>461</v>
      </c>
      <c r="E3539" s="2"/>
      <c r="F3539" s="2"/>
      <c r="G3539" s="2"/>
      <c r="H3539" s="2"/>
    </row>
    <row r="3540" spans="2:8">
      <c r="B3540" s="2" t="s">
        <v>3987</v>
      </c>
      <c r="C3540" s="2">
        <v>41</v>
      </c>
      <c r="D3540" s="2" t="s">
        <v>461</v>
      </c>
      <c r="E3540" s="2"/>
      <c r="F3540" s="2"/>
      <c r="G3540" s="2"/>
      <c r="H3540" s="2"/>
    </row>
    <row r="3541" spans="2:8">
      <c r="B3541" s="2" t="s">
        <v>3988</v>
      </c>
      <c r="C3541" s="2">
        <v>42</v>
      </c>
      <c r="D3541" s="2" t="s">
        <v>461</v>
      </c>
      <c r="E3541" s="2"/>
      <c r="F3541" s="2"/>
      <c r="G3541" s="2"/>
      <c r="H3541" s="2"/>
    </row>
    <row r="3542" spans="2:8">
      <c r="B3542" s="2" t="s">
        <v>3989</v>
      </c>
      <c r="C3542" s="2">
        <v>41</v>
      </c>
      <c r="D3542" s="2" t="s">
        <v>461</v>
      </c>
      <c r="E3542" s="2"/>
      <c r="F3542" s="2"/>
      <c r="G3542" s="2"/>
      <c r="H3542" s="2"/>
    </row>
    <row r="3543" spans="2:8">
      <c r="B3543" s="2" t="s">
        <v>3990</v>
      </c>
      <c r="C3543" s="2">
        <v>39</v>
      </c>
      <c r="D3543" s="2" t="s">
        <v>461</v>
      </c>
      <c r="E3543" s="2"/>
      <c r="F3543" s="2"/>
      <c r="G3543" s="2"/>
      <c r="H3543" s="2"/>
    </row>
    <row r="3544" spans="2:8">
      <c r="B3544" s="2" t="s">
        <v>3991</v>
      </c>
      <c r="C3544" s="2">
        <v>33</v>
      </c>
      <c r="D3544" s="2" t="s">
        <v>461</v>
      </c>
      <c r="E3544" s="2"/>
      <c r="F3544" s="2"/>
      <c r="G3544" s="2"/>
      <c r="H3544" s="2"/>
    </row>
    <row r="3545" spans="2:8">
      <c r="B3545" s="2" t="s">
        <v>3992</v>
      </c>
      <c r="C3545" s="2">
        <v>12</v>
      </c>
      <c r="D3545" s="2" t="s">
        <v>461</v>
      </c>
      <c r="E3545" s="2"/>
      <c r="F3545" s="2"/>
      <c r="G3545" s="2"/>
      <c r="H3545" s="2"/>
    </row>
    <row r="3546" spans="2:8">
      <c r="B3546" s="2" t="s">
        <v>3993</v>
      </c>
      <c r="C3546" s="2">
        <v>12</v>
      </c>
      <c r="D3546" s="2" t="s">
        <v>461</v>
      </c>
      <c r="E3546" s="2"/>
      <c r="F3546" s="2"/>
      <c r="G3546" s="2"/>
      <c r="H3546" s="2"/>
    </row>
    <row r="3547" spans="2:8">
      <c r="B3547" s="2" t="s">
        <v>3994</v>
      </c>
      <c r="C3547" s="2">
        <v>11</v>
      </c>
      <c r="D3547" s="2" t="s">
        <v>461</v>
      </c>
      <c r="E3547" s="2"/>
      <c r="F3547" s="2"/>
      <c r="G3547" s="2"/>
      <c r="H3547" s="2"/>
    </row>
    <row r="3548" spans="2:8">
      <c r="B3548" s="2" t="s">
        <v>3995</v>
      </c>
      <c r="C3548" s="2">
        <v>24</v>
      </c>
      <c r="D3548" s="2" t="s">
        <v>461</v>
      </c>
      <c r="E3548" s="2"/>
      <c r="F3548" s="2"/>
      <c r="G3548" s="2"/>
      <c r="H3548" s="2"/>
    </row>
    <row r="3549" spans="2:8">
      <c r="B3549" s="2" t="s">
        <v>3996</v>
      </c>
      <c r="C3549" s="2">
        <v>26</v>
      </c>
      <c r="D3549" s="2" t="s">
        <v>461</v>
      </c>
      <c r="E3549" s="2"/>
      <c r="F3549" s="2"/>
      <c r="G3549" s="2"/>
      <c r="H3549" s="2"/>
    </row>
    <row r="3550" spans="2:8">
      <c r="B3550" s="2" t="s">
        <v>3997</v>
      </c>
      <c r="C3550" s="2">
        <v>29</v>
      </c>
      <c r="D3550" s="2" t="s">
        <v>461</v>
      </c>
      <c r="E3550" s="2"/>
      <c r="F3550" s="2"/>
      <c r="G3550" s="2"/>
      <c r="H3550" s="2"/>
    </row>
    <row r="3551" spans="2:8">
      <c r="B3551" s="2" t="s">
        <v>3998</v>
      </c>
      <c r="C3551" s="2">
        <v>31</v>
      </c>
      <c r="D3551" s="2" t="s">
        <v>461</v>
      </c>
      <c r="E3551" s="2"/>
      <c r="F3551" s="2"/>
      <c r="G3551" s="2"/>
      <c r="H3551" s="2"/>
    </row>
    <row r="3552" spans="2:8">
      <c r="B3552" s="2" t="s">
        <v>3999</v>
      </c>
      <c r="C3552" s="2">
        <v>30</v>
      </c>
      <c r="D3552" s="2" t="s">
        <v>461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461</v>
      </c>
      <c r="E3553" s="2"/>
      <c r="F3553" s="2"/>
      <c r="G3553" s="2"/>
      <c r="H3553" s="2"/>
    </row>
    <row r="3554" spans="2:8">
      <c r="B3554" s="2" t="s">
        <v>4001</v>
      </c>
      <c r="C3554" s="2">
        <v>38</v>
      </c>
      <c r="D3554" s="2" t="s">
        <v>461</v>
      </c>
      <c r="E3554" s="2"/>
      <c r="F3554" s="2"/>
      <c r="G3554" s="2"/>
      <c r="H3554" s="2"/>
    </row>
    <row r="3555" spans="2:8">
      <c r="B3555" s="2" t="s">
        <v>4002</v>
      </c>
      <c r="C3555" s="2">
        <v>40</v>
      </c>
      <c r="D3555" s="2" t="s">
        <v>461</v>
      </c>
      <c r="E3555" s="2"/>
      <c r="F3555" s="2"/>
      <c r="G3555" s="2"/>
      <c r="H3555" s="2"/>
    </row>
    <row r="3556" spans="2:8">
      <c r="B3556" s="2" t="s">
        <v>4003</v>
      </c>
      <c r="C3556" s="2">
        <v>39</v>
      </c>
      <c r="D3556" s="2" t="s">
        <v>461</v>
      </c>
      <c r="E3556" s="2"/>
      <c r="F3556" s="2"/>
      <c r="G3556" s="2"/>
      <c r="H3556" s="2"/>
    </row>
    <row r="3557" spans="2:8">
      <c r="B3557" s="2" t="s">
        <v>4004</v>
      </c>
      <c r="C3557" s="2">
        <v>37</v>
      </c>
      <c r="D3557" s="2" t="s">
        <v>461</v>
      </c>
      <c r="E3557" s="2"/>
      <c r="F3557" s="2"/>
      <c r="G3557" s="2"/>
      <c r="H3557" s="2"/>
    </row>
    <row r="3558" spans="2:8">
      <c r="B3558" s="2" t="s">
        <v>4005</v>
      </c>
      <c r="C3558" s="2">
        <v>37</v>
      </c>
      <c r="D3558" s="2" t="s">
        <v>461</v>
      </c>
      <c r="E3558" s="2"/>
      <c r="F3558" s="2"/>
      <c r="G3558" s="2"/>
      <c r="H3558" s="2"/>
    </row>
    <row r="3559" spans="2:8">
      <c r="B3559" s="2" t="s">
        <v>4006</v>
      </c>
      <c r="C3559" s="2">
        <v>37</v>
      </c>
      <c r="D3559" s="2" t="s">
        <v>461</v>
      </c>
      <c r="E3559" s="2"/>
      <c r="F3559" s="2"/>
      <c r="G3559" s="2"/>
      <c r="H3559" s="2"/>
    </row>
    <row r="3560" spans="2:8">
      <c r="B3560" s="2" t="s">
        <v>4007</v>
      </c>
      <c r="C3560" s="2">
        <v>37</v>
      </c>
      <c r="D3560" s="2" t="s">
        <v>461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461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37</v>
      </c>
      <c r="D3572" s="2" t="s">
        <v>461</v>
      </c>
      <c r="E3572" s="2"/>
      <c r="F3572" s="2"/>
      <c r="G3572" s="2"/>
      <c r="H3572" s="2"/>
    </row>
    <row r="3573" spans="2:8">
      <c r="B3573" s="2" t="s">
        <v>4020</v>
      </c>
      <c r="C3573" s="2">
        <v>40</v>
      </c>
      <c r="D3573" s="2" t="s">
        <v>461</v>
      </c>
      <c r="E3573" s="2"/>
      <c r="F3573" s="2"/>
      <c r="G3573" s="2"/>
      <c r="H3573" s="2"/>
    </row>
    <row r="3574" spans="2:8">
      <c r="B3574" s="2" t="s">
        <v>4021</v>
      </c>
      <c r="C3574" s="2">
        <v>35</v>
      </c>
      <c r="D3574" s="2" t="s">
        <v>461</v>
      </c>
      <c r="E3574" s="2"/>
      <c r="F3574" s="2"/>
      <c r="G3574" s="2"/>
      <c r="H3574" s="2"/>
    </row>
    <row r="3575" spans="2:8">
      <c r="B3575" s="2" t="s">
        <v>4022</v>
      </c>
      <c r="C3575" s="2">
        <v>23</v>
      </c>
      <c r="D3575" s="2" t="s">
        <v>461</v>
      </c>
      <c r="E3575" s="2"/>
      <c r="F3575" s="2"/>
      <c r="G3575" s="2"/>
      <c r="H3575" s="2"/>
    </row>
    <row r="3576" spans="2:8">
      <c r="B3576" s="2" t="s">
        <v>4023</v>
      </c>
      <c r="C3576" s="2">
        <v>34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49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35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40</v>
      </c>
      <c r="D3589" s="2" t="s">
        <v>461</v>
      </c>
      <c r="E3589" s="2"/>
      <c r="F3589" s="2"/>
      <c r="G3589" s="2"/>
      <c r="H3589" s="2"/>
    </row>
    <row r="3590" spans="2:8">
      <c r="B3590" s="2" t="s">
        <v>4037</v>
      </c>
      <c r="C3590" s="2">
        <v>33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42</v>
      </c>
      <c r="D3591" s="2" t="s">
        <v>461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37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45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46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461</v>
      </c>
      <c r="E3610" s="2"/>
      <c r="F3610" s="2"/>
      <c r="G3610" s="2"/>
      <c r="H3610" s="2"/>
    </row>
    <row r="3611" spans="2:8">
      <c r="B3611" s="2" t="s">
        <v>4058</v>
      </c>
      <c r="C3611" s="2">
        <v>38</v>
      </c>
      <c r="D3611" s="2" t="s">
        <v>461</v>
      </c>
      <c r="E3611" s="2"/>
      <c r="F3611" s="2"/>
      <c r="G3611" s="2"/>
      <c r="H3611" s="2"/>
    </row>
    <row r="3612" spans="2:8">
      <c r="B3612" s="2" t="s">
        <v>4059</v>
      </c>
      <c r="C3612" s="2">
        <v>37</v>
      </c>
      <c r="D3612" s="2" t="s">
        <v>461</v>
      </c>
      <c r="E3612" s="2"/>
      <c r="F3612" s="2"/>
      <c r="G3612" s="2"/>
      <c r="H3612" s="2"/>
    </row>
    <row r="3613" spans="2:8">
      <c r="B3613" s="2" t="s">
        <v>4060</v>
      </c>
      <c r="C3613" s="2">
        <v>35</v>
      </c>
      <c r="D3613" s="2" t="s">
        <v>461</v>
      </c>
      <c r="E3613" s="2"/>
      <c r="F3613" s="2"/>
      <c r="G3613" s="2"/>
      <c r="H3613" s="2"/>
    </row>
    <row r="3614" spans="2:8">
      <c r="B3614" s="2" t="s">
        <v>4061</v>
      </c>
      <c r="C3614" s="2">
        <v>39</v>
      </c>
      <c r="D3614" s="2" t="s">
        <v>461</v>
      </c>
      <c r="E3614" s="2"/>
      <c r="F3614" s="2"/>
      <c r="G3614" s="2"/>
      <c r="H3614" s="2"/>
    </row>
    <row r="3615" spans="2:8">
      <c r="B3615" s="2" t="s">
        <v>4062</v>
      </c>
      <c r="C3615" s="2">
        <v>39</v>
      </c>
      <c r="D3615" s="2" t="s">
        <v>461</v>
      </c>
      <c r="E3615" s="2"/>
      <c r="F3615" s="2"/>
      <c r="G3615" s="2"/>
      <c r="H3615" s="2"/>
    </row>
    <row r="3616" spans="2:8">
      <c r="B3616" s="2" t="s">
        <v>4063</v>
      </c>
      <c r="C3616" s="2">
        <v>39</v>
      </c>
      <c r="D3616" s="2" t="s">
        <v>461</v>
      </c>
      <c r="E3616" s="2"/>
      <c r="F3616" s="2"/>
      <c r="G3616" s="2"/>
      <c r="H3616" s="2"/>
    </row>
    <row r="3617" spans="2:8">
      <c r="B3617" s="2" t="s">
        <v>4064</v>
      </c>
      <c r="C3617" s="2">
        <v>38</v>
      </c>
      <c r="D3617" s="2" t="s">
        <v>461</v>
      </c>
      <c r="E3617" s="2"/>
      <c r="F3617" s="2"/>
      <c r="G3617" s="2"/>
      <c r="H3617" s="2"/>
    </row>
    <row r="3618" spans="2:8">
      <c r="B3618" s="2" t="s">
        <v>4065</v>
      </c>
      <c r="C3618" s="2">
        <v>16</v>
      </c>
      <c r="D3618" s="2" t="s">
        <v>461</v>
      </c>
      <c r="E3618" s="2"/>
      <c r="F3618" s="2"/>
      <c r="G3618" s="2"/>
      <c r="H3618" s="2"/>
    </row>
    <row r="3619" spans="2:8">
      <c r="B3619" s="2" t="s">
        <v>4066</v>
      </c>
      <c r="C3619" s="2">
        <v>16</v>
      </c>
      <c r="D3619" s="2" t="s">
        <v>461</v>
      </c>
      <c r="E3619" s="2"/>
      <c r="F3619" s="2"/>
      <c r="G3619" s="2"/>
      <c r="H3619" s="2"/>
    </row>
    <row r="3620" spans="2:8">
      <c r="B3620" s="2" t="s">
        <v>4067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31</v>
      </c>
      <c r="D3627" s="2" t="s">
        <v>461</v>
      </c>
      <c r="E3627" s="2"/>
      <c r="F3627" s="2"/>
      <c r="G3627" s="2"/>
      <c r="H3627" s="2"/>
    </row>
    <row r="3628" spans="2:8">
      <c r="B3628" s="2" t="s">
        <v>4075</v>
      </c>
      <c r="C3628" s="2">
        <v>32</v>
      </c>
      <c r="D3628" s="2" t="s">
        <v>461</v>
      </c>
      <c r="E3628" s="2"/>
      <c r="F3628" s="2"/>
      <c r="G3628" s="2"/>
      <c r="H3628" s="2"/>
    </row>
    <row r="3629" spans="2:8">
      <c r="B3629" s="2" t="s">
        <v>4076</v>
      </c>
      <c r="C3629" s="2">
        <v>32</v>
      </c>
      <c r="D3629" s="2" t="s">
        <v>461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461</v>
      </c>
      <c r="E3630" s="2"/>
      <c r="F3630" s="2"/>
      <c r="G3630" s="2"/>
      <c r="H3630" s="2"/>
    </row>
    <row r="3631" spans="2:8">
      <c r="B3631" s="2" t="s">
        <v>4078</v>
      </c>
      <c r="C3631" s="2">
        <v>30</v>
      </c>
      <c r="D3631" s="2" t="s">
        <v>461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461</v>
      </c>
      <c r="E3632" s="2"/>
      <c r="F3632" s="2"/>
      <c r="G3632" s="2"/>
      <c r="H3632" s="2"/>
    </row>
    <row r="3633" spans="2:8">
      <c r="B3633" s="2" t="s">
        <v>4080</v>
      </c>
      <c r="C3633" s="2">
        <v>36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39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40</v>
      </c>
      <c r="D3638" s="2" t="s">
        <v>461</v>
      </c>
      <c r="E3638" s="2"/>
      <c r="F3638" s="2"/>
      <c r="G3638" s="2"/>
      <c r="H3638" s="2"/>
    </row>
    <row r="3639" spans="2:8">
      <c r="B3639" s="2" t="s">
        <v>4086</v>
      </c>
      <c r="C3639" s="2">
        <v>39</v>
      </c>
      <c r="D3639" s="2" t="s">
        <v>461</v>
      </c>
      <c r="E3639" s="2"/>
      <c r="F3639" s="2"/>
      <c r="G3639" s="2"/>
      <c r="H3639" s="2"/>
    </row>
    <row r="3640" spans="2:8">
      <c r="B3640" s="2" t="s">
        <v>4087</v>
      </c>
      <c r="C3640" s="2">
        <v>37</v>
      </c>
      <c r="D3640" s="2" t="s">
        <v>461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461</v>
      </c>
      <c r="E3641" s="2"/>
      <c r="F3641" s="2"/>
      <c r="G3641" s="2"/>
      <c r="H3641" s="2"/>
    </row>
    <row r="3642" spans="2:8">
      <c r="B3642" s="2" t="s">
        <v>4089</v>
      </c>
      <c r="C3642" s="2">
        <v>39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40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36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41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41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39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33</v>
      </c>
      <c r="D3662" s="2" t="s">
        <v>461</v>
      </c>
      <c r="E3662" s="2"/>
      <c r="F3662" s="2"/>
      <c r="G3662" s="2"/>
      <c r="H3662" s="2"/>
    </row>
    <row r="3663" spans="2:8">
      <c r="B3663" s="2" t="s">
        <v>4110</v>
      </c>
      <c r="C3663" s="2">
        <v>34</v>
      </c>
      <c r="D3663" s="2" t="s">
        <v>461</v>
      </c>
      <c r="E3663" s="2"/>
      <c r="F3663" s="2"/>
      <c r="G3663" s="2"/>
      <c r="H3663" s="2"/>
    </row>
    <row r="3664" spans="2:8">
      <c r="B3664" s="2" t="s">
        <v>4111</v>
      </c>
      <c r="C3664" s="2">
        <v>33</v>
      </c>
      <c r="D3664" s="2" t="s">
        <v>461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461</v>
      </c>
      <c r="E3665" s="2"/>
      <c r="F3665" s="2"/>
      <c r="G3665" s="2"/>
      <c r="H3665" s="2"/>
    </row>
    <row r="3666" spans="2:8">
      <c r="B3666" s="2" t="s">
        <v>4113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40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37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40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38</v>
      </c>
      <c r="D3683" s="2" t="s">
        <v>461</v>
      </c>
      <c r="E3683" s="2"/>
      <c r="F3683" s="2"/>
      <c r="G3683" s="2"/>
      <c r="H3683" s="2"/>
    </row>
    <row r="3684" spans="2:8">
      <c r="B3684" s="2" t="s">
        <v>4131</v>
      </c>
      <c r="C3684" s="2">
        <v>39</v>
      </c>
      <c r="D3684" s="2" t="s">
        <v>461</v>
      </c>
      <c r="E3684" s="2"/>
      <c r="F3684" s="2"/>
      <c r="G3684" s="2"/>
      <c r="H3684" s="2"/>
    </row>
    <row r="3685" spans="2:8">
      <c r="B3685" s="2" t="s">
        <v>4132</v>
      </c>
      <c r="C3685" s="2">
        <v>38</v>
      </c>
      <c r="D3685" s="2" t="s">
        <v>461</v>
      </c>
      <c r="E3685" s="2"/>
      <c r="F3685" s="2"/>
      <c r="G3685" s="2"/>
      <c r="H3685" s="2"/>
    </row>
    <row r="3686" spans="2:8">
      <c r="B3686" s="2" t="s">
        <v>4133</v>
      </c>
      <c r="C3686" s="2">
        <v>35</v>
      </c>
      <c r="D3686" s="2" t="s">
        <v>461</v>
      </c>
      <c r="E3686" s="2"/>
      <c r="F3686" s="2"/>
      <c r="G3686" s="2"/>
      <c r="H3686" s="2"/>
    </row>
    <row r="3687" spans="2:8">
      <c r="B3687" s="2" t="s">
        <v>4134</v>
      </c>
      <c r="C3687" s="2">
        <v>18</v>
      </c>
      <c r="D3687" s="2" t="s">
        <v>461</v>
      </c>
      <c r="E3687" s="2"/>
      <c r="F3687" s="2"/>
      <c r="G3687" s="2"/>
      <c r="H3687" s="2"/>
    </row>
    <row r="3688" spans="2:8">
      <c r="B3688" s="2" t="s">
        <v>4135</v>
      </c>
      <c r="C3688" s="2">
        <v>35</v>
      </c>
      <c r="D3688" s="2" t="s">
        <v>461</v>
      </c>
      <c r="E3688" s="2"/>
      <c r="F3688" s="2"/>
      <c r="G3688" s="2"/>
      <c r="H3688" s="2"/>
    </row>
    <row r="3689" spans="2:8">
      <c r="B3689" s="2" t="s">
        <v>4136</v>
      </c>
      <c r="C3689" s="2">
        <v>33</v>
      </c>
      <c r="D3689" s="2" t="s">
        <v>461</v>
      </c>
      <c r="E3689" s="2"/>
      <c r="F3689" s="2"/>
      <c r="G3689" s="2"/>
      <c r="H3689" s="2"/>
    </row>
    <row r="3690" spans="2:8">
      <c r="B3690" s="2" t="s">
        <v>4137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59</v>
      </c>
      <c r="D3697" s="2" t="s">
        <v>461</v>
      </c>
      <c r="E3697" s="2"/>
      <c r="F3697" s="2"/>
      <c r="G3697" s="2"/>
      <c r="H3697" s="2"/>
    </row>
    <row r="3698" spans="2:8">
      <c r="B3698" s="2" t="s">
        <v>4145</v>
      </c>
      <c r="C3698" s="2">
        <v>33</v>
      </c>
      <c r="D3698" s="2" t="s">
        <v>461</v>
      </c>
      <c r="E3698" s="2"/>
      <c r="F3698" s="2"/>
      <c r="G3698" s="2"/>
      <c r="H3698" s="2"/>
    </row>
    <row r="3699" spans="2:8">
      <c r="B3699" s="2" t="s">
        <v>4146</v>
      </c>
      <c r="C3699" s="2">
        <v>36</v>
      </c>
      <c r="D3699" s="2" t="s">
        <v>461</v>
      </c>
      <c r="E3699" s="2"/>
      <c r="F3699" s="2"/>
      <c r="G3699" s="2"/>
      <c r="H3699" s="2"/>
    </row>
    <row r="3700" spans="2:8">
      <c r="B3700" s="2" t="s">
        <v>4147</v>
      </c>
      <c r="C3700" s="2">
        <v>38</v>
      </c>
      <c r="D3700" s="2" t="s">
        <v>461</v>
      </c>
      <c r="E3700" s="2"/>
      <c r="F3700" s="2"/>
      <c r="G3700" s="2"/>
      <c r="H3700" s="2"/>
    </row>
    <row r="3701" spans="2:8">
      <c r="B3701" s="2" t="s">
        <v>4148</v>
      </c>
      <c r="C3701" s="2">
        <v>37</v>
      </c>
      <c r="D3701" s="2" t="s">
        <v>461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30</v>
      </c>
      <c r="D3706" s="2" t="s">
        <v>461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461</v>
      </c>
      <c r="E3707" s="2"/>
      <c r="F3707" s="2"/>
      <c r="G3707" s="2"/>
      <c r="H3707" s="2"/>
    </row>
    <row r="3708" spans="2:8">
      <c r="B3708" s="2" t="s">
        <v>4155</v>
      </c>
      <c r="C3708" s="2">
        <v>36</v>
      </c>
      <c r="D3708" s="2" t="s">
        <v>461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461</v>
      </c>
      <c r="E3709" s="2"/>
      <c r="F3709" s="2"/>
      <c r="G3709" s="2"/>
      <c r="H3709" s="2"/>
    </row>
    <row r="3710" spans="2:8">
      <c r="B3710" s="2" t="s">
        <v>4157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18</v>
      </c>
      <c r="D3712" s="2" t="s">
        <v>461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461</v>
      </c>
      <c r="E3713" s="2"/>
      <c r="F3713" s="2"/>
      <c r="G3713" s="2"/>
      <c r="H3713" s="2"/>
    </row>
    <row r="3714" spans="2:8">
      <c r="B3714" s="2" t="s">
        <v>4161</v>
      </c>
      <c r="C3714" s="2">
        <v>33</v>
      </c>
      <c r="D3714" s="2" t="s">
        <v>461</v>
      </c>
      <c r="E3714" s="2"/>
      <c r="F3714" s="2"/>
      <c r="G3714" s="2"/>
      <c r="H3714" s="2"/>
    </row>
    <row r="3715" spans="2:8">
      <c r="B3715" s="2" t="s">
        <v>4162</v>
      </c>
      <c r="C3715" s="2">
        <v>34</v>
      </c>
      <c r="D3715" s="2" t="s">
        <v>461</v>
      </c>
      <c r="E3715" s="2"/>
      <c r="F3715" s="2"/>
      <c r="G3715" s="2"/>
      <c r="H3715" s="2"/>
    </row>
    <row r="3716" spans="2:8">
      <c r="B3716" s="2" t="s">
        <v>4163</v>
      </c>
      <c r="C3716" s="2">
        <v>35</v>
      </c>
      <c r="D3716" s="2" t="s">
        <v>461</v>
      </c>
      <c r="E3716" s="2"/>
      <c r="F3716" s="2"/>
      <c r="G3716" s="2"/>
      <c r="H3716" s="2"/>
    </row>
    <row r="3717" spans="2:8">
      <c r="B3717" s="2" t="s">
        <v>4164</v>
      </c>
      <c r="C3717" s="2">
        <v>28</v>
      </c>
      <c r="D3717" s="2" t="s">
        <v>461</v>
      </c>
      <c r="E3717" s="2"/>
      <c r="F3717" s="2"/>
      <c r="G3717" s="2"/>
      <c r="H3717" s="2"/>
    </row>
    <row r="3718" spans="2:8">
      <c r="B3718" s="2" t="s">
        <v>4165</v>
      </c>
      <c r="C3718" s="2">
        <v>30</v>
      </c>
      <c r="D3718" s="2" t="s">
        <v>461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461</v>
      </c>
      <c r="E3719" s="2"/>
      <c r="F3719" s="2"/>
      <c r="G3719" s="2"/>
      <c r="H3719" s="2"/>
    </row>
    <row r="3720" spans="2:8">
      <c r="B3720" s="2" t="s">
        <v>4167</v>
      </c>
      <c r="C3720" s="2">
        <v>35</v>
      </c>
      <c r="D3720" s="2" t="s">
        <v>461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461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461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461</v>
      </c>
      <c r="E3723" s="2"/>
      <c r="F3723" s="2"/>
      <c r="G3723" s="2"/>
      <c r="H3723" s="2"/>
    </row>
    <row r="3724" spans="2:8">
      <c r="B3724" s="2" t="s">
        <v>4171</v>
      </c>
      <c r="C3724" s="2">
        <v>33</v>
      </c>
      <c r="D3724" s="2" t="s">
        <v>461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461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461</v>
      </c>
      <c r="E3726" s="2"/>
      <c r="F3726" s="2"/>
      <c r="G3726" s="2"/>
      <c r="H3726" s="2"/>
    </row>
    <row r="3727" spans="2:8">
      <c r="B3727" s="2" t="s">
        <v>4174</v>
      </c>
      <c r="C3727" s="2">
        <v>31</v>
      </c>
      <c r="D3727" s="2" t="s">
        <v>461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461</v>
      </c>
      <c r="E3728" s="2"/>
      <c r="F3728" s="2"/>
      <c r="G3728" s="2"/>
      <c r="H3728" s="2"/>
    </row>
    <row r="3729" spans="2:8">
      <c r="B3729" s="2" t="s">
        <v>4176</v>
      </c>
      <c r="C3729" s="2">
        <v>34</v>
      </c>
      <c r="D3729" s="2" t="s">
        <v>461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461</v>
      </c>
      <c r="E3730" s="2"/>
      <c r="F3730" s="2"/>
      <c r="G3730" s="2"/>
      <c r="H3730" s="2"/>
    </row>
    <row r="3731" spans="2:8">
      <c r="B3731" s="2" t="s">
        <v>4178</v>
      </c>
      <c r="C3731" s="2">
        <v>33</v>
      </c>
      <c r="D3731" s="2" t="s">
        <v>461</v>
      </c>
      <c r="E3731" s="2"/>
      <c r="F3731" s="2"/>
      <c r="G3731" s="2"/>
      <c r="H3731" s="2"/>
    </row>
    <row r="3732" spans="2:8">
      <c r="B3732" s="2" t="s">
        <v>4179</v>
      </c>
      <c r="C3732" s="2">
        <v>33</v>
      </c>
      <c r="D3732" s="2" t="s">
        <v>461</v>
      </c>
      <c r="E3732" s="2"/>
      <c r="F3732" s="2"/>
      <c r="G3732" s="2"/>
      <c r="H3732" s="2"/>
    </row>
    <row r="3733" spans="2:8">
      <c r="B3733" s="2" t="s">
        <v>4180</v>
      </c>
      <c r="C3733" s="2">
        <v>31</v>
      </c>
      <c r="D3733" s="2" t="s">
        <v>461</v>
      </c>
      <c r="E3733" s="2"/>
      <c r="F3733" s="2"/>
      <c r="G3733" s="2"/>
      <c r="H3733" s="2"/>
    </row>
    <row r="3734" spans="2:8">
      <c r="B3734" s="2" t="s">
        <v>4181</v>
      </c>
      <c r="C3734" s="2">
        <v>34</v>
      </c>
      <c r="D3734" s="2" t="s">
        <v>461</v>
      </c>
      <c r="E3734" s="2"/>
      <c r="F3734" s="2"/>
      <c r="G3734" s="2"/>
      <c r="H3734" s="2"/>
    </row>
    <row r="3735" spans="2:8">
      <c r="B3735" s="2" t="s">
        <v>4182</v>
      </c>
      <c r="C3735" s="2">
        <v>33</v>
      </c>
      <c r="D3735" s="2" t="s">
        <v>461</v>
      </c>
      <c r="E3735" s="2"/>
      <c r="F3735" s="2"/>
      <c r="G3735" s="2"/>
      <c r="H3735" s="2"/>
    </row>
    <row r="3736" spans="2:8">
      <c r="B3736" s="2" t="s">
        <v>4183</v>
      </c>
      <c r="C3736" s="2">
        <v>19</v>
      </c>
      <c r="D3736" s="2" t="s">
        <v>461</v>
      </c>
      <c r="E3736" s="2"/>
      <c r="F3736" s="2"/>
      <c r="G3736" s="2"/>
      <c r="H3736" s="2"/>
    </row>
    <row r="3737" spans="2:8">
      <c r="B3737" s="2" t="s">
        <v>4184</v>
      </c>
      <c r="C3737" s="2">
        <v>47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47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24</v>
      </c>
      <c r="D3740" s="2" t="s">
        <v>461</v>
      </c>
      <c r="E3740" s="2"/>
      <c r="F3740" s="2"/>
      <c r="G3740" s="2"/>
      <c r="H3740" s="2"/>
    </row>
    <row r="3741" spans="2:8">
      <c r="B3741" s="2" t="s">
        <v>4188</v>
      </c>
      <c r="C3741" s="2">
        <v>27</v>
      </c>
      <c r="D3741" s="2" t="s">
        <v>461</v>
      </c>
      <c r="E3741" s="2"/>
      <c r="F3741" s="2"/>
      <c r="G3741" s="2"/>
      <c r="H3741" s="2"/>
    </row>
    <row r="3742" spans="2:8">
      <c r="B3742" s="2" t="s">
        <v>4189</v>
      </c>
      <c r="C3742" s="2">
        <v>26</v>
      </c>
      <c r="D3742" s="2" t="s">
        <v>461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461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461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461</v>
      </c>
      <c r="E3751" s="2"/>
      <c r="F3751" s="2"/>
      <c r="G3751" s="2"/>
      <c r="H3751" s="2"/>
    </row>
    <row r="3752" spans="2:8">
      <c r="B3752" s="2" t="s">
        <v>4199</v>
      </c>
      <c r="C3752" s="2">
        <v>32</v>
      </c>
      <c r="D3752" s="2" t="s">
        <v>461</v>
      </c>
      <c r="E3752" s="2"/>
      <c r="F3752" s="2"/>
      <c r="G3752" s="2"/>
      <c r="H3752" s="2"/>
    </row>
    <row r="3753" spans="2:8">
      <c r="B3753" s="2" t="s">
        <v>4200</v>
      </c>
      <c r="C3753" s="2">
        <v>34</v>
      </c>
      <c r="D3753" s="2" t="s">
        <v>461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461</v>
      </c>
      <c r="E3754" s="2"/>
      <c r="F3754" s="2"/>
      <c r="G3754" s="2"/>
      <c r="H3754" s="2"/>
    </row>
    <row r="3755" spans="2:8">
      <c r="B3755" s="2" t="s">
        <v>4202</v>
      </c>
      <c r="C3755" s="2">
        <v>41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40</v>
      </c>
      <c r="D3758" s="2" t="s">
        <v>461</v>
      </c>
      <c r="E3758" s="2"/>
      <c r="F3758" s="2"/>
      <c r="G3758" s="2"/>
      <c r="H3758" s="2"/>
    </row>
    <row r="3759" spans="2:8">
      <c r="B3759" s="2" t="s">
        <v>4206</v>
      </c>
      <c r="C3759" s="2">
        <v>43</v>
      </c>
      <c r="D3759" s="2" t="s">
        <v>461</v>
      </c>
      <c r="E3759" s="2"/>
      <c r="F3759" s="2"/>
      <c r="G3759" s="2"/>
      <c r="H3759" s="2"/>
    </row>
    <row r="3760" spans="2:8">
      <c r="B3760" s="2" t="s">
        <v>4207</v>
      </c>
      <c r="C3760" s="2">
        <v>42</v>
      </c>
      <c r="D3760" s="2" t="s">
        <v>461</v>
      </c>
      <c r="E3760" s="2"/>
      <c r="F3760" s="2"/>
      <c r="G3760" s="2"/>
      <c r="H3760" s="2"/>
    </row>
    <row r="3761" spans="2:8">
      <c r="B3761" s="2" t="s">
        <v>4208</v>
      </c>
      <c r="C3761" s="2">
        <v>40</v>
      </c>
      <c r="D3761" s="2" t="s">
        <v>461</v>
      </c>
      <c r="E3761" s="2"/>
      <c r="F3761" s="2"/>
      <c r="G3761" s="2"/>
      <c r="H3761" s="2"/>
    </row>
    <row r="3762" spans="2:8">
      <c r="B3762" s="2" t="s">
        <v>4209</v>
      </c>
      <c r="C3762" s="2">
        <v>37</v>
      </c>
      <c r="D3762" s="2" t="s">
        <v>461</v>
      </c>
      <c r="E3762" s="2"/>
      <c r="F3762" s="2"/>
      <c r="G3762" s="2"/>
      <c r="H3762" s="2"/>
    </row>
    <row r="3763" spans="2:8">
      <c r="B3763" s="2" t="s">
        <v>4210</v>
      </c>
      <c r="C3763" s="2">
        <v>41</v>
      </c>
      <c r="D3763" s="2" t="s">
        <v>461</v>
      </c>
      <c r="E3763" s="2"/>
      <c r="F3763" s="2"/>
      <c r="G3763" s="2"/>
      <c r="H3763" s="2"/>
    </row>
    <row r="3764" spans="2:8">
      <c r="B3764" s="2" t="s">
        <v>4211</v>
      </c>
      <c r="C3764" s="2">
        <v>42</v>
      </c>
      <c r="D3764" s="2" t="s">
        <v>461</v>
      </c>
      <c r="E3764" s="2"/>
      <c r="F3764" s="2"/>
      <c r="G3764" s="2"/>
      <c r="H3764" s="2"/>
    </row>
    <row r="3765" spans="2:8">
      <c r="B3765" s="2" t="s">
        <v>4212</v>
      </c>
      <c r="C3765" s="2">
        <v>40</v>
      </c>
      <c r="D3765" s="2" t="s">
        <v>461</v>
      </c>
      <c r="E3765" s="2"/>
      <c r="F3765" s="2"/>
      <c r="G3765" s="2"/>
      <c r="H3765" s="2"/>
    </row>
    <row r="3766" spans="2:8">
      <c r="B3766" s="2" t="s">
        <v>4213</v>
      </c>
      <c r="C3766" s="2">
        <v>42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42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41</v>
      </c>
      <c r="D3774" s="2" t="s">
        <v>461</v>
      </c>
      <c r="E3774" s="2"/>
      <c r="F3774" s="2"/>
      <c r="G3774" s="2"/>
      <c r="H3774" s="2"/>
    </row>
    <row r="3775" spans="2:8">
      <c r="B3775" s="2" t="s">
        <v>4222</v>
      </c>
      <c r="C3775" s="2">
        <v>43</v>
      </c>
      <c r="D3775" s="2" t="s">
        <v>461</v>
      </c>
      <c r="E3775" s="2"/>
      <c r="F3775" s="2"/>
      <c r="G3775" s="2"/>
      <c r="H3775" s="2"/>
    </row>
    <row r="3776" spans="2:8">
      <c r="B3776" s="2" t="s">
        <v>4223</v>
      </c>
      <c r="C3776" s="2">
        <v>41</v>
      </c>
      <c r="D3776" s="2" t="s">
        <v>461</v>
      </c>
      <c r="E3776" s="2"/>
      <c r="F3776" s="2"/>
      <c r="G3776" s="2"/>
      <c r="H3776" s="2"/>
    </row>
    <row r="3777" spans="2:8">
      <c r="B3777" s="2" t="s">
        <v>4224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32</v>
      </c>
      <c r="D3789" s="2" t="s">
        <v>461</v>
      </c>
      <c r="E3789" s="2"/>
      <c r="F3789" s="2"/>
      <c r="G3789" s="2"/>
      <c r="H3789" s="2"/>
    </row>
    <row r="3790" spans="2:8">
      <c r="B3790" s="2" t="s">
        <v>4237</v>
      </c>
      <c r="C3790" s="2">
        <v>32</v>
      </c>
      <c r="D3790" s="2" t="s">
        <v>461</v>
      </c>
      <c r="E3790" s="2"/>
      <c r="F3790" s="2"/>
      <c r="G3790" s="2"/>
      <c r="H3790" s="2"/>
    </row>
    <row r="3791" spans="2:8">
      <c r="B3791" s="2" t="s">
        <v>4238</v>
      </c>
      <c r="C3791" s="2">
        <v>32</v>
      </c>
      <c r="D3791" s="2" t="s">
        <v>461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461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461</v>
      </c>
      <c r="E3793" s="2"/>
      <c r="F3793" s="2"/>
      <c r="G3793" s="2"/>
      <c r="H3793" s="2"/>
    </row>
    <row r="3794" spans="2:8">
      <c r="B3794" s="2" t="s">
        <v>4241</v>
      </c>
      <c r="C3794" s="2">
        <v>44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45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43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39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36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36</v>
      </c>
      <c r="D3808" s="2" t="s">
        <v>461</v>
      </c>
      <c r="E3808" s="2"/>
      <c r="F3808" s="2"/>
      <c r="G3808" s="2"/>
      <c r="H3808" s="2"/>
    </row>
    <row r="3809" spans="2:8">
      <c r="B3809" s="2" t="s">
        <v>4256</v>
      </c>
      <c r="C3809" s="2">
        <v>37</v>
      </c>
      <c r="D3809" s="2" t="s">
        <v>461</v>
      </c>
      <c r="E3809" s="2"/>
      <c r="F3809" s="2"/>
      <c r="G3809" s="2"/>
      <c r="H3809" s="2"/>
    </row>
    <row r="3810" spans="2:8">
      <c r="B3810" s="2" t="s">
        <v>4257</v>
      </c>
      <c r="C3810" s="2">
        <v>37</v>
      </c>
      <c r="D3810" s="2" t="s">
        <v>461</v>
      </c>
      <c r="E3810" s="2"/>
      <c r="F3810" s="2"/>
      <c r="G3810" s="2"/>
      <c r="H3810" s="2"/>
    </row>
    <row r="3811" spans="2:8">
      <c r="B3811" s="2" t="s">
        <v>4258</v>
      </c>
      <c r="C3811" s="2">
        <v>36</v>
      </c>
      <c r="D3811" s="2" t="s">
        <v>461</v>
      </c>
      <c r="E3811" s="2"/>
      <c r="F3811" s="2"/>
      <c r="G3811" s="2"/>
      <c r="H3811" s="2"/>
    </row>
    <row r="3812" spans="2:8">
      <c r="B3812" s="2" t="s">
        <v>4259</v>
      </c>
      <c r="C3812" s="2">
        <v>47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41</v>
      </c>
      <c r="D3814" s="2" t="s">
        <v>461</v>
      </c>
      <c r="E3814" s="2"/>
      <c r="F3814" s="2"/>
      <c r="G3814" s="2"/>
      <c r="H3814" s="2"/>
    </row>
    <row r="3815" spans="2:8">
      <c r="B3815" s="2" t="s">
        <v>4262</v>
      </c>
      <c r="C3815" s="2">
        <v>42</v>
      </c>
      <c r="D3815" s="2" t="s">
        <v>461</v>
      </c>
      <c r="E3815" s="2"/>
      <c r="F3815" s="2"/>
      <c r="G3815" s="2"/>
      <c r="H3815" s="2"/>
    </row>
    <row r="3816" spans="2:8">
      <c r="B3816" s="2" t="s">
        <v>4263</v>
      </c>
      <c r="C3816" s="2">
        <v>44</v>
      </c>
      <c r="D3816" s="2" t="s">
        <v>461</v>
      </c>
      <c r="E3816" s="2"/>
      <c r="F3816" s="2"/>
      <c r="G3816" s="2"/>
      <c r="H3816" s="2"/>
    </row>
    <row r="3817" spans="2:8">
      <c r="B3817" s="2" t="s">
        <v>4264</v>
      </c>
      <c r="C3817" s="2">
        <v>43</v>
      </c>
      <c r="D3817" s="2" t="s">
        <v>461</v>
      </c>
      <c r="E3817" s="2"/>
      <c r="F3817" s="2"/>
      <c r="G3817" s="2"/>
      <c r="H3817" s="2"/>
    </row>
    <row r="3818" spans="2:8">
      <c r="B3818" s="2" t="s">
        <v>4265</v>
      </c>
      <c r="C3818" s="2">
        <v>43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40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42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44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39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36</v>
      </c>
      <c r="D3824" s="2" t="s">
        <v>461</v>
      </c>
      <c r="E3824" s="2"/>
      <c r="F3824" s="2"/>
      <c r="G3824" s="2"/>
      <c r="H3824" s="2"/>
    </row>
    <row r="3825" spans="2:8">
      <c r="B3825" s="2" t="s">
        <v>4272</v>
      </c>
      <c r="C3825" s="2">
        <v>39</v>
      </c>
      <c r="D3825" s="2" t="s">
        <v>461</v>
      </c>
      <c r="E3825" s="2"/>
      <c r="F3825" s="2"/>
      <c r="G3825" s="2"/>
      <c r="H3825" s="2"/>
    </row>
    <row r="3826" spans="2:8">
      <c r="B3826" s="2" t="s">
        <v>4273</v>
      </c>
      <c r="C3826" s="2">
        <v>40</v>
      </c>
      <c r="D3826" s="2" t="s">
        <v>461</v>
      </c>
      <c r="E3826" s="2"/>
      <c r="F3826" s="2"/>
      <c r="G3826" s="2"/>
      <c r="H3826" s="2"/>
    </row>
    <row r="3827" spans="2:8">
      <c r="B3827" s="2" t="s">
        <v>4274</v>
      </c>
      <c r="C3827" s="2">
        <v>39</v>
      </c>
      <c r="D3827" s="2" t="s">
        <v>461</v>
      </c>
      <c r="E3827" s="2"/>
      <c r="F3827" s="2"/>
      <c r="G3827" s="2"/>
      <c r="H3827" s="2"/>
    </row>
    <row r="3828" spans="2:8">
      <c r="B3828" s="2" t="s">
        <v>4275</v>
      </c>
      <c r="C3828" s="2">
        <v>38</v>
      </c>
      <c r="D3828" s="2" t="s">
        <v>461</v>
      </c>
      <c r="E3828" s="2"/>
      <c r="F3828" s="2"/>
      <c r="G3828" s="2"/>
      <c r="H3828" s="2"/>
    </row>
    <row r="3829" spans="2:8">
      <c r="B3829" s="2" t="s">
        <v>4276</v>
      </c>
      <c r="C3829" s="2">
        <v>45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44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18</v>
      </c>
      <c r="D3837" s="2" t="s">
        <v>461</v>
      </c>
      <c r="E3837" s="2"/>
      <c r="F3837" s="2"/>
      <c r="G3837" s="2"/>
      <c r="H3837" s="2"/>
    </row>
    <row r="3838" spans="2:8">
      <c r="B3838" s="2" t="s">
        <v>4285</v>
      </c>
      <c r="C3838" s="2">
        <v>18</v>
      </c>
      <c r="D3838" s="2" t="s">
        <v>461</v>
      </c>
      <c r="E3838" s="2"/>
      <c r="F3838" s="2"/>
      <c r="G3838" s="2"/>
      <c r="H3838" s="2"/>
    </row>
    <row r="3839" spans="2:8">
      <c r="B3839" s="2" t="s">
        <v>4286</v>
      </c>
      <c r="C3839" s="2">
        <v>18</v>
      </c>
      <c r="D3839" s="2" t="s">
        <v>461</v>
      </c>
      <c r="E3839" s="2"/>
      <c r="F3839" s="2"/>
      <c r="G3839" s="2"/>
      <c r="H3839" s="2"/>
    </row>
    <row r="3840" spans="2:8">
      <c r="B3840" s="2" t="s">
        <v>4287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44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43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37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35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31</v>
      </c>
      <c r="D3854" s="2" t="s">
        <v>461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461</v>
      </c>
      <c r="E3855" s="2"/>
      <c r="F3855" s="2"/>
      <c r="G3855" s="2"/>
      <c r="H3855" s="2"/>
    </row>
    <row r="3856" spans="2:8">
      <c r="B3856" s="2" t="s">
        <v>4303</v>
      </c>
      <c r="C3856" s="2">
        <v>33</v>
      </c>
      <c r="D3856" s="2" t="s">
        <v>461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461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461</v>
      </c>
      <c r="E3858" s="2"/>
      <c r="F3858" s="2"/>
      <c r="G3858" s="2"/>
      <c r="H3858" s="2"/>
    </row>
    <row r="3859" spans="2:8">
      <c r="B3859" s="2" t="s">
        <v>4306</v>
      </c>
      <c r="C3859" s="2">
        <v>17</v>
      </c>
      <c r="D3859" s="2" t="s">
        <v>461</v>
      </c>
      <c r="E3859" s="2"/>
      <c r="F3859" s="2"/>
      <c r="G3859" s="2"/>
      <c r="H3859" s="2"/>
    </row>
    <row r="3860" spans="2:8">
      <c r="B3860" s="2" t="s">
        <v>4307</v>
      </c>
      <c r="C3860" s="2">
        <v>18</v>
      </c>
      <c r="D3860" s="2" t="s">
        <v>461</v>
      </c>
      <c r="E3860" s="2"/>
      <c r="F3860" s="2"/>
      <c r="G3860" s="2"/>
      <c r="H3860" s="2"/>
    </row>
    <row r="3861" spans="2:8">
      <c r="B3861" s="2" t="s">
        <v>4308</v>
      </c>
      <c r="C3861" s="2">
        <v>18</v>
      </c>
      <c r="D3861" s="2" t="s">
        <v>461</v>
      </c>
      <c r="E3861" s="2"/>
      <c r="F3861" s="2"/>
      <c r="G3861" s="2"/>
      <c r="H3861" s="2"/>
    </row>
    <row r="3862" spans="2:8">
      <c r="B3862" s="2" t="s">
        <v>4309</v>
      </c>
      <c r="C3862" s="2">
        <v>18</v>
      </c>
      <c r="D3862" s="2" t="s">
        <v>461</v>
      </c>
      <c r="E3862" s="2"/>
      <c r="F3862" s="2"/>
      <c r="G3862" s="2"/>
      <c r="H3862" s="2"/>
    </row>
    <row r="3863" spans="2:8">
      <c r="B3863" s="2" t="s">
        <v>4310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33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47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42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35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461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461</v>
      </c>
      <c r="E3875" s="2"/>
      <c r="F3875" s="2"/>
      <c r="G3875" s="2"/>
      <c r="H3875" s="2"/>
    </row>
    <row r="3876" spans="2:8">
      <c r="B3876" s="2" t="s">
        <v>4323</v>
      </c>
      <c r="C3876" s="2">
        <v>40</v>
      </c>
      <c r="D3876" s="2" t="s">
        <v>461</v>
      </c>
      <c r="E3876" s="2"/>
      <c r="F3876" s="2"/>
      <c r="G3876" s="2"/>
      <c r="H3876" s="2"/>
    </row>
    <row r="3877" spans="2:8">
      <c r="B3877" s="2" t="s">
        <v>4324</v>
      </c>
      <c r="C3877" s="2">
        <v>38</v>
      </c>
      <c r="D3877" s="2" t="s">
        <v>461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461</v>
      </c>
      <c r="E3878" s="2"/>
      <c r="F3878" s="2"/>
      <c r="G3878" s="2"/>
      <c r="H3878" s="2"/>
    </row>
    <row r="3879" spans="2:8">
      <c r="B3879" s="2" t="s">
        <v>4326</v>
      </c>
      <c r="C3879" s="2">
        <v>37</v>
      </c>
      <c r="D3879" s="2" t="s">
        <v>461</v>
      </c>
      <c r="E3879" s="2"/>
      <c r="F3879" s="2"/>
      <c r="G3879" s="2"/>
      <c r="H3879" s="2"/>
    </row>
    <row r="3880" spans="2:8">
      <c r="B3880" s="2" t="s">
        <v>4327</v>
      </c>
      <c r="C3880" s="2">
        <v>38</v>
      </c>
      <c r="D3880" s="2" t="s">
        <v>461</v>
      </c>
      <c r="E3880" s="2"/>
      <c r="F3880" s="2"/>
      <c r="G3880" s="2"/>
      <c r="H3880" s="2"/>
    </row>
    <row r="3881" spans="2:8">
      <c r="B3881" s="2" t="s">
        <v>4328</v>
      </c>
      <c r="C3881" s="2">
        <v>37</v>
      </c>
      <c r="D3881" s="2" t="s">
        <v>461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461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461</v>
      </c>
      <c r="E3883" s="2"/>
      <c r="F3883" s="2"/>
      <c r="G3883" s="2"/>
      <c r="H3883" s="2"/>
    </row>
    <row r="3884" spans="2:8">
      <c r="B3884" s="2" t="s">
        <v>4331</v>
      </c>
      <c r="C3884" s="2">
        <v>43</v>
      </c>
      <c r="D3884" s="2" t="s">
        <v>461</v>
      </c>
      <c r="E3884" s="2"/>
      <c r="F3884" s="2"/>
      <c r="G3884" s="2"/>
      <c r="H3884" s="2"/>
    </row>
    <row r="3885" spans="2:8">
      <c r="B3885" s="2" t="s">
        <v>4332</v>
      </c>
      <c r="C3885" s="2">
        <v>43</v>
      </c>
      <c r="D3885" s="2" t="s">
        <v>461</v>
      </c>
      <c r="E3885" s="2"/>
      <c r="F3885" s="2"/>
      <c r="G3885" s="2"/>
      <c r="H3885" s="2"/>
    </row>
    <row r="3886" spans="2:8">
      <c r="B3886" s="2" t="s">
        <v>4333</v>
      </c>
      <c r="C3886" s="2">
        <v>42</v>
      </c>
      <c r="D3886" s="2" t="s">
        <v>461</v>
      </c>
      <c r="E3886" s="2"/>
      <c r="F3886" s="2"/>
      <c r="G3886" s="2"/>
      <c r="H3886" s="2"/>
    </row>
    <row r="3887" spans="2:8">
      <c r="B3887" s="2" t="s">
        <v>4334</v>
      </c>
      <c r="C3887" s="2">
        <v>39</v>
      </c>
      <c r="D3887" s="2" t="s">
        <v>461</v>
      </c>
      <c r="E3887" s="2"/>
      <c r="F3887" s="2"/>
      <c r="G3887" s="2"/>
      <c r="H3887" s="2"/>
    </row>
    <row r="3888" spans="2:8">
      <c r="B3888" s="2" t="s">
        <v>4335</v>
      </c>
      <c r="C3888" s="2">
        <v>40</v>
      </c>
      <c r="D3888" s="2" t="s">
        <v>461</v>
      </c>
      <c r="E3888" s="2"/>
      <c r="F3888" s="2"/>
      <c r="G3888" s="2"/>
      <c r="H3888" s="2"/>
    </row>
    <row r="3889" spans="2:8">
      <c r="B3889" s="2" t="s">
        <v>4336</v>
      </c>
      <c r="C3889" s="2">
        <v>40</v>
      </c>
      <c r="D3889" s="2" t="s">
        <v>461</v>
      </c>
      <c r="E3889" s="2"/>
      <c r="F3889" s="2"/>
      <c r="G3889" s="2"/>
      <c r="H3889" s="2"/>
    </row>
    <row r="3890" spans="2:8">
      <c r="B3890" s="2" t="s">
        <v>4337</v>
      </c>
      <c r="C3890" s="2">
        <v>39</v>
      </c>
      <c r="D3890" s="2" t="s">
        <v>461</v>
      </c>
      <c r="E3890" s="2"/>
      <c r="F3890" s="2"/>
      <c r="G3890" s="2"/>
      <c r="H3890" s="2"/>
    </row>
    <row r="3891" spans="2:8">
      <c r="B3891" s="2" t="s">
        <v>4338</v>
      </c>
      <c r="C3891" s="2">
        <v>37</v>
      </c>
      <c r="D3891" s="2" t="s">
        <v>461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38</v>
      </c>
      <c r="D3898" s="2" t="s">
        <v>461</v>
      </c>
      <c r="E3898" s="2"/>
      <c r="F3898" s="2"/>
      <c r="G3898" s="2"/>
      <c r="H3898" s="2"/>
    </row>
    <row r="3899" spans="2:8">
      <c r="B3899" s="2" t="s">
        <v>4346</v>
      </c>
      <c r="C3899" s="2">
        <v>38</v>
      </c>
      <c r="D3899" s="2" t="s">
        <v>461</v>
      </c>
      <c r="E3899" s="2"/>
      <c r="F3899" s="2"/>
      <c r="G3899" s="2"/>
      <c r="H3899" s="2"/>
    </row>
    <row r="3900" spans="2:8">
      <c r="B3900" s="2" t="s">
        <v>4347</v>
      </c>
      <c r="C3900" s="2">
        <v>36</v>
      </c>
      <c r="D3900" s="2" t="s">
        <v>461</v>
      </c>
      <c r="E3900" s="2"/>
      <c r="F3900" s="2"/>
      <c r="G3900" s="2"/>
      <c r="H3900" s="2"/>
    </row>
    <row r="3901" spans="2:8">
      <c r="B3901" s="2" t="s">
        <v>4348</v>
      </c>
      <c r="C3901" s="2">
        <v>36</v>
      </c>
      <c r="D3901" s="2" t="s">
        <v>461</v>
      </c>
      <c r="E3901" s="2"/>
      <c r="F3901" s="2"/>
      <c r="G3901" s="2"/>
      <c r="H3901" s="2"/>
    </row>
    <row r="3902" spans="2:8">
      <c r="B3902" s="2" t="s">
        <v>4349</v>
      </c>
      <c r="C3902" s="2">
        <v>45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46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44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41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38</v>
      </c>
      <c r="D3911" s="2" t="s">
        <v>461</v>
      </c>
      <c r="E3911" s="2"/>
      <c r="F3911" s="2"/>
      <c r="G3911" s="2"/>
      <c r="H3911" s="2"/>
    </row>
    <row r="3912" spans="2:8">
      <c r="B3912" s="2" t="s">
        <v>4359</v>
      </c>
      <c r="C3912" s="2">
        <v>39</v>
      </c>
      <c r="D3912" s="2" t="s">
        <v>461</v>
      </c>
      <c r="E3912" s="2"/>
      <c r="F3912" s="2"/>
      <c r="G3912" s="2"/>
      <c r="H3912" s="2"/>
    </row>
    <row r="3913" spans="2:8">
      <c r="B3913" s="2" t="s">
        <v>4360</v>
      </c>
      <c r="C3913" s="2">
        <v>39</v>
      </c>
      <c r="D3913" s="2" t="s">
        <v>461</v>
      </c>
      <c r="E3913" s="2"/>
      <c r="F3913" s="2"/>
      <c r="G3913" s="2"/>
      <c r="H3913" s="2"/>
    </row>
    <row r="3914" spans="2:8">
      <c r="B3914" s="2" t="s">
        <v>4361</v>
      </c>
      <c r="C3914" s="2">
        <v>37</v>
      </c>
      <c r="D3914" s="2" t="s">
        <v>461</v>
      </c>
      <c r="E3914" s="2"/>
      <c r="F3914" s="2"/>
      <c r="G3914" s="2"/>
      <c r="H3914" s="2"/>
    </row>
    <row r="3915" spans="2:8">
      <c r="B3915" s="2" t="s">
        <v>4362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15</v>
      </c>
      <c r="D3928" s="2" t="s">
        <v>461</v>
      </c>
      <c r="E3928" s="2"/>
      <c r="F3928" s="2"/>
      <c r="G3928" s="2"/>
      <c r="H3928" s="2"/>
    </row>
    <row r="3929" spans="2:8">
      <c r="B3929" s="2" t="s">
        <v>4376</v>
      </c>
      <c r="C3929" s="2">
        <v>15</v>
      </c>
      <c r="D3929" s="2" t="s">
        <v>461</v>
      </c>
      <c r="E3929" s="2"/>
      <c r="F3929" s="2"/>
      <c r="G3929" s="2"/>
      <c r="H3929" s="2"/>
    </row>
    <row r="3930" spans="2:8">
      <c r="B3930" s="2" t="s">
        <v>4377</v>
      </c>
      <c r="C3930" s="2">
        <v>17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14</v>
      </c>
      <c r="D3931" s="2" t="s">
        <v>461</v>
      </c>
      <c r="E3931" s="2"/>
      <c r="F3931" s="2"/>
      <c r="G3931" s="2"/>
      <c r="H3931" s="2"/>
    </row>
    <row r="3932" spans="2:8">
      <c r="B3932" s="2" t="s">
        <v>4379</v>
      </c>
      <c r="C3932" s="2">
        <v>15</v>
      </c>
      <c r="D3932" s="2" t="s">
        <v>461</v>
      </c>
      <c r="E3932" s="2"/>
      <c r="F3932" s="2"/>
      <c r="G3932" s="2"/>
      <c r="H3932" s="2"/>
    </row>
    <row r="3933" spans="2:8">
      <c r="B3933" s="2" t="s">
        <v>4380</v>
      </c>
      <c r="C3933" s="2">
        <v>16</v>
      </c>
      <c r="D3933" s="2" t="s">
        <v>461</v>
      </c>
      <c r="E3933" s="2"/>
      <c r="F3933" s="2"/>
      <c r="G3933" s="2"/>
      <c r="H3933" s="2"/>
    </row>
    <row r="3934" spans="2:8">
      <c r="B3934" s="2" t="s">
        <v>4381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40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40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38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41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38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39</v>
      </c>
      <c r="D3946" s="2" t="s">
        <v>461</v>
      </c>
      <c r="E3946" s="2"/>
      <c r="F3946" s="2"/>
      <c r="G3946" s="2"/>
      <c r="H3946" s="2"/>
    </row>
    <row r="3947" spans="2:8">
      <c r="B3947" s="2" t="s">
        <v>4394</v>
      </c>
      <c r="C3947" s="2">
        <v>41</v>
      </c>
      <c r="D3947" s="2" t="s">
        <v>461</v>
      </c>
      <c r="E3947" s="2"/>
      <c r="F3947" s="2"/>
      <c r="G3947" s="2"/>
      <c r="H3947" s="2"/>
    </row>
    <row r="3948" spans="2:8">
      <c r="B3948" s="2" t="s">
        <v>4395</v>
      </c>
      <c r="C3948" s="2">
        <v>27</v>
      </c>
      <c r="D3948" s="2" t="s">
        <v>461</v>
      </c>
      <c r="E3948" s="2"/>
      <c r="F3948" s="2"/>
      <c r="G3948" s="2"/>
      <c r="H3948" s="2"/>
    </row>
    <row r="3949" spans="2:8">
      <c r="B3949" s="2" t="s">
        <v>4396</v>
      </c>
      <c r="C3949" s="2">
        <v>24</v>
      </c>
      <c r="D3949" s="2" t="s">
        <v>461</v>
      </c>
      <c r="E3949" s="2"/>
      <c r="F3949" s="2"/>
      <c r="G3949" s="2"/>
      <c r="H3949" s="2"/>
    </row>
    <row r="3950" spans="2:8">
      <c r="B3950" s="2" t="s">
        <v>4397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10</v>
      </c>
      <c r="D3953" s="2" t="s">
        <v>461</v>
      </c>
      <c r="E3953" s="2"/>
      <c r="F3953" s="2"/>
      <c r="G3953" s="2"/>
      <c r="H3953" s="2"/>
    </row>
    <row r="3954" spans="2:8">
      <c r="B3954" s="2" t="s">
        <v>4401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42</v>
      </c>
      <c r="D3960" s="2" t="s">
        <v>461</v>
      </c>
      <c r="E3960" s="2"/>
      <c r="F3960" s="2"/>
      <c r="G3960" s="2"/>
      <c r="H3960" s="2"/>
    </row>
    <row r="3961" spans="2:8">
      <c r="B3961" s="2" t="s">
        <v>4408</v>
      </c>
      <c r="C3961" s="2">
        <v>41</v>
      </c>
      <c r="D3961" s="2" t="s">
        <v>461</v>
      </c>
      <c r="E3961" s="2"/>
      <c r="F3961" s="2"/>
      <c r="G3961" s="2"/>
      <c r="H3961" s="2"/>
    </row>
    <row r="3962" spans="2:8">
      <c r="B3962" s="2" t="s">
        <v>4409</v>
      </c>
      <c r="C3962" s="2">
        <v>40</v>
      </c>
      <c r="D3962" s="2" t="s">
        <v>461</v>
      </c>
      <c r="E3962" s="2"/>
      <c r="F3962" s="2"/>
      <c r="G3962" s="2"/>
      <c r="H3962" s="2"/>
    </row>
    <row r="3963" spans="2:8">
      <c r="B3963" s="2" t="s">
        <v>4410</v>
      </c>
      <c r="C3963" s="2">
        <v>17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47</v>
      </c>
      <c r="D3964" s="2" t="s">
        <v>461</v>
      </c>
      <c r="E3964" s="2"/>
      <c r="F3964" s="2"/>
      <c r="G3964" s="2"/>
      <c r="H3964" s="2"/>
    </row>
    <row r="3965" spans="2:8">
      <c r="B3965" s="2" t="s">
        <v>4412</v>
      </c>
      <c r="C3965" s="2">
        <v>45</v>
      </c>
      <c r="D3965" s="2" t="s">
        <v>461</v>
      </c>
      <c r="E3965" s="2"/>
      <c r="F3965" s="2"/>
      <c r="G3965" s="2"/>
      <c r="H3965" s="2"/>
    </row>
    <row r="3966" spans="2:8">
      <c r="B3966" s="2" t="s">
        <v>4413</v>
      </c>
      <c r="C3966" s="2">
        <v>42</v>
      </c>
      <c r="D3966" s="2" t="s">
        <v>461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461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461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461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461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461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461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461</v>
      </c>
      <c r="E3978" s="2"/>
      <c r="F3978" s="2"/>
      <c r="G3978" s="2"/>
      <c r="H3978" s="2"/>
    </row>
    <row r="3979" spans="2:8">
      <c r="B3979" s="2" t="s">
        <v>4426</v>
      </c>
      <c r="C3979" s="2">
        <v>28</v>
      </c>
      <c r="D3979" s="2" t="s">
        <v>461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461</v>
      </c>
      <c r="E3980" s="2"/>
      <c r="F3980" s="2"/>
      <c r="G3980" s="2"/>
      <c r="H3980" s="2"/>
    </row>
    <row r="3981" spans="2:8">
      <c r="B3981" s="2" t="s">
        <v>4428</v>
      </c>
      <c r="C3981" s="2">
        <v>47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52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44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461</v>
      </c>
      <c r="E3990" s="2"/>
      <c r="F3990" s="2"/>
      <c r="G3990" s="2"/>
      <c r="H3990" s="2"/>
    </row>
    <row r="3991" spans="2:8">
      <c r="B3991" s="2" t="s">
        <v>4438</v>
      </c>
      <c r="C3991" s="2">
        <v>34</v>
      </c>
      <c r="D3991" s="2" t="s">
        <v>461</v>
      </c>
      <c r="E3991" s="2"/>
      <c r="F3991" s="2"/>
      <c r="G3991" s="2"/>
      <c r="H3991" s="2"/>
    </row>
    <row r="3992" spans="2:8">
      <c r="B3992" s="2" t="s">
        <v>4439</v>
      </c>
      <c r="C3992" s="2">
        <v>34</v>
      </c>
      <c r="D3992" s="2" t="s">
        <v>461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461</v>
      </c>
      <c r="E3993" s="2"/>
      <c r="F3993" s="2"/>
      <c r="G3993" s="2"/>
      <c r="H3993" s="2"/>
    </row>
    <row r="3994" spans="2:8">
      <c r="B3994" s="2" t="s">
        <v>4441</v>
      </c>
      <c r="C3994" s="2">
        <v>32</v>
      </c>
      <c r="D3994" s="2" t="s">
        <v>461</v>
      </c>
      <c r="E3994" s="2"/>
      <c r="F3994" s="2"/>
      <c r="G3994" s="2"/>
      <c r="H3994" s="2"/>
    </row>
    <row r="3995" spans="2:8">
      <c r="B3995" s="2" t="s">
        <v>4442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41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39</v>
      </c>
      <c r="D4010" s="2" t="s">
        <v>461</v>
      </c>
      <c r="E4010" s="2"/>
      <c r="F4010" s="2"/>
      <c r="G4010" s="2"/>
      <c r="H4010" s="2"/>
    </row>
    <row r="4011" spans="2:8">
      <c r="B4011" s="2" t="s">
        <v>4458</v>
      </c>
      <c r="C4011" s="2">
        <v>38</v>
      </c>
      <c r="D4011" s="2" t="s">
        <v>461</v>
      </c>
      <c r="E4011" s="2"/>
      <c r="F4011" s="2"/>
      <c r="G4011" s="2"/>
      <c r="H4011" s="2"/>
    </row>
    <row r="4012" spans="2:8">
      <c r="B4012" s="2" t="s">
        <v>4459</v>
      </c>
      <c r="C4012" s="2">
        <v>37</v>
      </c>
      <c r="D4012" s="2" t="s">
        <v>461</v>
      </c>
      <c r="E4012" s="2"/>
      <c r="F4012" s="2"/>
      <c r="G4012" s="2"/>
      <c r="H4012" s="2"/>
    </row>
    <row r="4013" spans="2:8">
      <c r="B4013" s="2" t="s">
        <v>4460</v>
      </c>
      <c r="C4013" s="2">
        <v>45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49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32</v>
      </c>
      <c r="D4019" s="2" t="s">
        <v>461</v>
      </c>
      <c r="E4019" s="2"/>
      <c r="F4019" s="2"/>
      <c r="G4019" s="2"/>
      <c r="H4019" s="2"/>
    </row>
    <row r="4020" spans="2:8">
      <c r="B4020" s="2" t="s">
        <v>4467</v>
      </c>
      <c r="C4020" s="2">
        <v>31</v>
      </c>
      <c r="D4020" s="2" t="s">
        <v>461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461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461</v>
      </c>
      <c r="E4022" s="2"/>
      <c r="F4022" s="2"/>
      <c r="G4022" s="2"/>
      <c r="H4022" s="2"/>
    </row>
    <row r="4023" spans="2:8">
      <c r="B4023" s="2" t="s">
        <v>4470</v>
      </c>
      <c r="C4023" s="2">
        <v>25</v>
      </c>
      <c r="D4023" s="2" t="s">
        <v>461</v>
      </c>
      <c r="E4023" s="2"/>
      <c r="F4023" s="2"/>
      <c r="G4023" s="2"/>
      <c r="H4023" s="2"/>
    </row>
    <row r="4024" spans="2:8">
      <c r="B4024" s="2" t="s">
        <v>4471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38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15</v>
      </c>
      <c r="D4031" s="2" t="s">
        <v>461</v>
      </c>
      <c r="E4031" s="2"/>
      <c r="F4031" s="2"/>
      <c r="G4031" s="2"/>
      <c r="H4031" s="2"/>
    </row>
    <row r="4032" spans="2:8">
      <c r="B4032" s="2" t="s">
        <v>4479</v>
      </c>
      <c r="C4032" s="2">
        <v>16</v>
      </c>
      <c r="D4032" s="2" t="s">
        <v>461</v>
      </c>
      <c r="E4032" s="2"/>
      <c r="F4032" s="2"/>
      <c r="G4032" s="2"/>
      <c r="H4032" s="2"/>
    </row>
    <row r="4033" spans="2:8">
      <c r="B4033" s="2" t="s">
        <v>4480</v>
      </c>
      <c r="C4033" s="2">
        <v>16</v>
      </c>
      <c r="D4033" s="2" t="s">
        <v>461</v>
      </c>
      <c r="E4033" s="2"/>
      <c r="F4033" s="2"/>
      <c r="G4033" s="2"/>
      <c r="H4033" s="2"/>
    </row>
    <row r="4034" spans="2:8">
      <c r="B4034" s="2" t="s">
        <v>4481</v>
      </c>
      <c r="C4034" s="2">
        <v>35</v>
      </c>
      <c r="D4034" s="2" t="s">
        <v>461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461</v>
      </c>
      <c r="E4035" s="2"/>
      <c r="F4035" s="2"/>
      <c r="G4035" s="2"/>
      <c r="H4035" s="2"/>
    </row>
    <row r="4036" spans="2:8">
      <c r="B4036" s="2" t="s">
        <v>4483</v>
      </c>
      <c r="C4036" s="2">
        <v>31</v>
      </c>
      <c r="D4036" s="2" t="s">
        <v>461</v>
      </c>
      <c r="E4036" s="2"/>
      <c r="F4036" s="2"/>
      <c r="G4036" s="2"/>
      <c r="H4036" s="2"/>
    </row>
    <row r="4037" spans="2:8">
      <c r="B4037" s="2" t="s">
        <v>4484</v>
      </c>
      <c r="C4037" s="2">
        <v>27</v>
      </c>
      <c r="D4037" s="2" t="s">
        <v>461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461</v>
      </c>
      <c r="E4038" s="2"/>
      <c r="F4038" s="2"/>
      <c r="G4038" s="2"/>
      <c r="H4038" s="2"/>
    </row>
    <row r="4039" spans="2:8">
      <c r="B4039" s="2" t="s">
        <v>4486</v>
      </c>
      <c r="C4039" s="2">
        <v>46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45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40</v>
      </c>
      <c r="D4041" s="2" t="s">
        <v>461</v>
      </c>
      <c r="E4041" s="2"/>
      <c r="F4041" s="2"/>
      <c r="G4041" s="2"/>
      <c r="H4041" s="2"/>
    </row>
    <row r="4042" spans="2:8">
      <c r="B4042" s="2" t="s">
        <v>4489</v>
      </c>
      <c r="C4042" s="2">
        <v>42</v>
      </c>
      <c r="D4042" s="2" t="s">
        <v>461</v>
      </c>
      <c r="E4042" s="2"/>
      <c r="F4042" s="2"/>
      <c r="G4042" s="2"/>
      <c r="H4042" s="2"/>
    </row>
    <row r="4043" spans="2:8">
      <c r="B4043" s="2" t="s">
        <v>4490</v>
      </c>
      <c r="C4043" s="2">
        <v>40</v>
      </c>
      <c r="D4043" s="2" t="s">
        <v>461</v>
      </c>
      <c r="E4043" s="2"/>
      <c r="F4043" s="2"/>
      <c r="G4043" s="2"/>
      <c r="H4043" s="2"/>
    </row>
    <row r="4044" spans="2:8">
      <c r="B4044" s="2" t="s">
        <v>4491</v>
      </c>
      <c r="C4044" s="2">
        <v>39</v>
      </c>
      <c r="D4044" s="2" t="s">
        <v>461</v>
      </c>
      <c r="E4044" s="2"/>
      <c r="F4044" s="2"/>
      <c r="G4044" s="2"/>
      <c r="H4044" s="2"/>
    </row>
    <row r="4045" spans="2:8">
      <c r="B4045" s="2" t="s">
        <v>4492</v>
      </c>
      <c r="C4045" s="2">
        <v>49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47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31</v>
      </c>
      <c r="D4047" s="2" t="s">
        <v>461</v>
      </c>
      <c r="E4047" s="2"/>
      <c r="F4047" s="2"/>
      <c r="G4047" s="2"/>
      <c r="H4047" s="2"/>
    </row>
    <row r="4048" spans="2:8">
      <c r="B4048" s="2" t="s">
        <v>4495</v>
      </c>
      <c r="C4048" s="2">
        <v>31</v>
      </c>
      <c r="D4048" s="2" t="s">
        <v>461</v>
      </c>
      <c r="E4048" s="2"/>
      <c r="F4048" s="2"/>
      <c r="G4048" s="2"/>
      <c r="H4048" s="2"/>
    </row>
    <row r="4049" spans="2:8">
      <c r="B4049" s="2" t="s">
        <v>4496</v>
      </c>
      <c r="C4049" s="2">
        <v>32</v>
      </c>
      <c r="D4049" s="2" t="s">
        <v>461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461</v>
      </c>
      <c r="E4050" s="2"/>
      <c r="F4050" s="2"/>
      <c r="G4050" s="2"/>
      <c r="H4050" s="2"/>
    </row>
    <row r="4051" spans="2:8">
      <c r="B4051" s="2" t="s">
        <v>4498</v>
      </c>
      <c r="C4051" s="2">
        <v>31</v>
      </c>
      <c r="D4051" s="2" t="s">
        <v>461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461</v>
      </c>
      <c r="E4052" s="2"/>
      <c r="F4052" s="2"/>
      <c r="G4052" s="2"/>
      <c r="H4052" s="2"/>
    </row>
    <row r="4053" spans="2:8">
      <c r="B4053" s="2" t="s">
        <v>4500</v>
      </c>
      <c r="C4053" s="2">
        <v>29</v>
      </c>
      <c r="D4053" s="2" t="s">
        <v>461</v>
      </c>
      <c r="E4053" s="2"/>
      <c r="F4053" s="2"/>
      <c r="G4053" s="2"/>
      <c r="H4053" s="2"/>
    </row>
    <row r="4054" spans="2:8">
      <c r="B4054" s="2" t="s">
        <v>4501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17</v>
      </c>
      <c r="D4056" s="2" t="s">
        <v>461</v>
      </c>
      <c r="E4056" s="2"/>
      <c r="F4056" s="2"/>
      <c r="G4056" s="2"/>
      <c r="H4056" s="2"/>
    </row>
    <row r="4057" spans="2:8">
      <c r="B4057" s="2" t="s">
        <v>4504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39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40</v>
      </c>
      <c r="D4064" s="2" t="s">
        <v>461</v>
      </c>
      <c r="E4064" s="2"/>
      <c r="F4064" s="2"/>
      <c r="G4064" s="2"/>
      <c r="H4064" s="2"/>
    </row>
    <row r="4065" spans="2:8">
      <c r="B4065" s="2" t="s">
        <v>4512</v>
      </c>
      <c r="C4065" s="2">
        <v>41</v>
      </c>
      <c r="D4065" s="2" t="s">
        <v>461</v>
      </c>
      <c r="E4065" s="2"/>
      <c r="F4065" s="2"/>
      <c r="G4065" s="2"/>
      <c r="H4065" s="2"/>
    </row>
    <row r="4066" spans="2:8">
      <c r="B4066" s="2" t="s">
        <v>4513</v>
      </c>
      <c r="C4066" s="2">
        <v>39</v>
      </c>
      <c r="D4066" s="2" t="s">
        <v>461</v>
      </c>
      <c r="E4066" s="2"/>
      <c r="F4066" s="2"/>
      <c r="G4066" s="2"/>
      <c r="H4066" s="2"/>
    </row>
    <row r="4067" spans="2:8">
      <c r="B4067" s="2" t="s">
        <v>4514</v>
      </c>
      <c r="C4067" s="2">
        <v>34</v>
      </c>
      <c r="D4067" s="2" t="s">
        <v>461</v>
      </c>
      <c r="E4067" s="2"/>
      <c r="F4067" s="2"/>
      <c r="G4067" s="2"/>
      <c r="H4067" s="2"/>
    </row>
    <row r="4068" spans="2:8">
      <c r="B4068" s="2" t="s">
        <v>4515</v>
      </c>
      <c r="C4068" s="2">
        <v>36</v>
      </c>
      <c r="D4068" s="2" t="s">
        <v>461</v>
      </c>
      <c r="E4068" s="2"/>
      <c r="F4068" s="2"/>
      <c r="G4068" s="2"/>
      <c r="H4068" s="2"/>
    </row>
    <row r="4069" spans="2:8">
      <c r="B4069" s="2" t="s">
        <v>4516</v>
      </c>
      <c r="C4069" s="2">
        <v>37</v>
      </c>
      <c r="D4069" s="2" t="s">
        <v>461</v>
      </c>
      <c r="E4069" s="2"/>
      <c r="F4069" s="2"/>
      <c r="G4069" s="2"/>
      <c r="H4069" s="2"/>
    </row>
    <row r="4070" spans="2:8">
      <c r="B4070" s="2" t="s">
        <v>4517</v>
      </c>
      <c r="C4070" s="2">
        <v>36</v>
      </c>
      <c r="D4070" s="2" t="s">
        <v>461</v>
      </c>
      <c r="E4070" s="2"/>
      <c r="F4070" s="2"/>
      <c r="G4070" s="2"/>
      <c r="H4070" s="2"/>
    </row>
    <row r="4071" spans="2:8">
      <c r="B4071" s="2" t="s">
        <v>4518</v>
      </c>
      <c r="C4071" s="2">
        <v>34</v>
      </c>
      <c r="D4071" s="2" t="s">
        <v>461</v>
      </c>
      <c r="E4071" s="2"/>
      <c r="F4071" s="2"/>
      <c r="G4071" s="2"/>
      <c r="H4071" s="2"/>
    </row>
    <row r="4072" spans="2:8">
      <c r="B4072" s="2" t="s">
        <v>4519</v>
      </c>
      <c r="C4072" s="2">
        <v>27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42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43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32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461</v>
      </c>
      <c r="E4086" s="2"/>
      <c r="F4086" s="2"/>
      <c r="G4086" s="2"/>
      <c r="H4086" s="2"/>
    </row>
    <row r="4087" spans="2:8">
      <c r="B4087" s="2" t="s">
        <v>4534</v>
      </c>
      <c r="C4087" s="2">
        <v>28</v>
      </c>
      <c r="D4087" s="2" t="s">
        <v>461</v>
      </c>
      <c r="E4087" s="2"/>
      <c r="F4087" s="2"/>
      <c r="G4087" s="2"/>
      <c r="H4087" s="2"/>
    </row>
    <row r="4088" spans="2:8">
      <c r="B4088" s="2" t="s">
        <v>4535</v>
      </c>
      <c r="C4088" s="2">
        <v>27</v>
      </c>
      <c r="D4088" s="2" t="s">
        <v>461</v>
      </c>
      <c r="E4088" s="2"/>
      <c r="F4088" s="2"/>
      <c r="G4088" s="2"/>
      <c r="H4088" s="2"/>
    </row>
    <row r="4089" spans="2:8">
      <c r="B4089" s="2" t="s">
        <v>4536</v>
      </c>
      <c r="C4089" s="2">
        <v>27</v>
      </c>
      <c r="D4089" s="2" t="s">
        <v>461</v>
      </c>
      <c r="E4089" s="2"/>
      <c r="F4089" s="2"/>
      <c r="G4089" s="2"/>
      <c r="H4089" s="2"/>
    </row>
    <row r="4090" spans="2:8">
      <c r="B4090" s="2" t="s">
        <v>4537</v>
      </c>
      <c r="C4090" s="2">
        <v>27</v>
      </c>
      <c r="D4090" s="2" t="s">
        <v>461</v>
      </c>
      <c r="E4090" s="2"/>
      <c r="F4090" s="2"/>
      <c r="G4090" s="2"/>
      <c r="H4090" s="2"/>
    </row>
    <row r="4091" spans="2:8">
      <c r="B4091" s="2" t="s">
        <v>4538</v>
      </c>
      <c r="C4091" s="2">
        <v>26</v>
      </c>
      <c r="D4091" s="2" t="s">
        <v>461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38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28</v>
      </c>
      <c r="D4096" s="2" t="s">
        <v>461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461</v>
      </c>
      <c r="E4097" s="2"/>
      <c r="F4097" s="2"/>
      <c r="G4097" s="2"/>
      <c r="H4097" s="2"/>
    </row>
    <row r="4098" spans="2:8">
      <c r="B4098" s="2" t="s">
        <v>4545</v>
      </c>
      <c r="C4098" s="2">
        <v>27</v>
      </c>
      <c r="D4098" s="2" t="s">
        <v>461</v>
      </c>
      <c r="E4098" s="2"/>
      <c r="F4098" s="2"/>
      <c r="G4098" s="2"/>
      <c r="H4098" s="2"/>
    </row>
    <row r="4099" spans="2:8">
      <c r="B4099" s="2" t="s">
        <v>4546</v>
      </c>
      <c r="C4099" s="2">
        <v>18</v>
      </c>
      <c r="D4099" s="2" t="s">
        <v>461</v>
      </c>
      <c r="E4099" s="2"/>
      <c r="F4099" s="2"/>
      <c r="G4099" s="2"/>
      <c r="H4099" s="2"/>
    </row>
    <row r="4100" spans="2:8">
      <c r="B4100" s="2" t="s">
        <v>4547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18</v>
      </c>
      <c r="D4103" s="2" t="s">
        <v>461</v>
      </c>
      <c r="E4103" s="2"/>
      <c r="F4103" s="2"/>
      <c r="G4103" s="2"/>
      <c r="H4103" s="2"/>
    </row>
    <row r="4104" spans="2:8">
      <c r="B4104" s="2" t="s">
        <v>4551</v>
      </c>
      <c r="C4104" s="2">
        <v>18</v>
      </c>
      <c r="D4104" s="2" t="s">
        <v>461</v>
      </c>
      <c r="E4104" s="2"/>
      <c r="F4104" s="2"/>
      <c r="G4104" s="2"/>
      <c r="H4104" s="2"/>
    </row>
    <row r="4105" spans="2:8">
      <c r="B4105" s="2" t="s">
        <v>4552</v>
      </c>
      <c r="C4105" s="2">
        <v>18</v>
      </c>
      <c r="D4105" s="2" t="s">
        <v>461</v>
      </c>
      <c r="E4105" s="2"/>
      <c r="F4105" s="2"/>
      <c r="G4105" s="2"/>
      <c r="H4105" s="2"/>
    </row>
    <row r="4106" spans="2:8">
      <c r="B4106" s="2" t="s">
        <v>4553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461</v>
      </c>
      <c r="E4111" s="2"/>
      <c r="F4111" s="2"/>
      <c r="G4111" s="2"/>
      <c r="H4111" s="2"/>
    </row>
    <row r="4112" spans="2:8">
      <c r="B4112" s="2" t="s">
        <v>4559</v>
      </c>
      <c r="C4112" s="2">
        <v>31</v>
      </c>
      <c r="D4112" s="2" t="s">
        <v>461</v>
      </c>
      <c r="E4112" s="2"/>
      <c r="F4112" s="2"/>
      <c r="G4112" s="2"/>
      <c r="H4112" s="2"/>
    </row>
    <row r="4113" spans="2:8">
      <c r="B4113" s="2" t="s">
        <v>4560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40</v>
      </c>
      <c r="D4114" s="2" t="s">
        <v>461</v>
      </c>
      <c r="E4114" s="2"/>
      <c r="F4114" s="2"/>
      <c r="G4114" s="2"/>
      <c r="H4114" s="2"/>
    </row>
    <row r="4115" spans="2:8">
      <c r="B4115" s="2" t="s">
        <v>4562</v>
      </c>
      <c r="C4115" s="2">
        <v>37</v>
      </c>
      <c r="D4115" s="2" t="s">
        <v>461</v>
      </c>
      <c r="E4115" s="2"/>
      <c r="F4115" s="2"/>
      <c r="G4115" s="2"/>
      <c r="H4115" s="2"/>
    </row>
    <row r="4116" spans="2:8">
      <c r="B4116" s="2" t="s">
        <v>4563</v>
      </c>
      <c r="C4116" s="2">
        <v>39</v>
      </c>
      <c r="D4116" s="2" t="s">
        <v>461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37</v>
      </c>
      <c r="D4121" s="2" t="s">
        <v>461</v>
      </c>
      <c r="E4121" s="2"/>
      <c r="F4121" s="2"/>
      <c r="G4121" s="2"/>
      <c r="H4121" s="2"/>
    </row>
    <row r="4122" spans="2:8">
      <c r="B4122" s="2" t="s">
        <v>4569</v>
      </c>
      <c r="C4122" s="2">
        <v>38</v>
      </c>
      <c r="D4122" s="2" t="s">
        <v>461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461</v>
      </c>
      <c r="E4123" s="2"/>
      <c r="F4123" s="2"/>
      <c r="G4123" s="2"/>
      <c r="H4123" s="2"/>
    </row>
    <row r="4124" spans="2:8">
      <c r="B4124" s="2" t="s">
        <v>4571</v>
      </c>
      <c r="C4124" s="2">
        <v>41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38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37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34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42</v>
      </c>
      <c r="D4128" s="2" t="s">
        <v>461</v>
      </c>
      <c r="E4128" s="2"/>
      <c r="F4128" s="2"/>
      <c r="G4128" s="2"/>
      <c r="H4128" s="2"/>
    </row>
    <row r="4129" spans="2:8">
      <c r="B4129" s="2" t="s">
        <v>4576</v>
      </c>
      <c r="C4129" s="2">
        <v>42</v>
      </c>
      <c r="D4129" s="2" t="s">
        <v>461</v>
      </c>
      <c r="E4129" s="2"/>
      <c r="F4129" s="2"/>
      <c r="G4129" s="2"/>
      <c r="H4129" s="2"/>
    </row>
    <row r="4130" spans="2:8">
      <c r="B4130" s="2" t="s">
        <v>4577</v>
      </c>
      <c r="C4130" s="2">
        <v>39</v>
      </c>
      <c r="D4130" s="2" t="s">
        <v>461</v>
      </c>
      <c r="E4130" s="2"/>
      <c r="F4130" s="2"/>
      <c r="G4130" s="2"/>
      <c r="H4130" s="2"/>
    </row>
    <row r="4131" spans="2:8">
      <c r="B4131" s="2" t="s">
        <v>4578</v>
      </c>
      <c r="C4131" s="2">
        <v>39</v>
      </c>
      <c r="D4131" s="2" t="s">
        <v>461</v>
      </c>
      <c r="E4131" s="2"/>
      <c r="F4131" s="2"/>
      <c r="G4131" s="2"/>
      <c r="H4131" s="2"/>
    </row>
    <row r="4132" spans="2:8">
      <c r="B4132" s="2" t="s">
        <v>4579</v>
      </c>
      <c r="C4132" s="2">
        <v>39</v>
      </c>
      <c r="D4132" s="2" t="s">
        <v>461</v>
      </c>
      <c r="E4132" s="2"/>
      <c r="F4132" s="2"/>
      <c r="G4132" s="2"/>
      <c r="H4132" s="2"/>
    </row>
    <row r="4133" spans="2:8">
      <c r="B4133" s="2" t="s">
        <v>4580</v>
      </c>
      <c r="C4133" s="2">
        <v>40</v>
      </c>
      <c r="D4133" s="2" t="s">
        <v>461</v>
      </c>
      <c r="E4133" s="2"/>
      <c r="F4133" s="2"/>
      <c r="G4133" s="2"/>
      <c r="H4133" s="2"/>
    </row>
    <row r="4134" spans="2:8">
      <c r="B4134" s="2" t="s">
        <v>4581</v>
      </c>
      <c r="C4134" s="2">
        <v>37</v>
      </c>
      <c r="D4134" s="2" t="s">
        <v>461</v>
      </c>
      <c r="E4134" s="2"/>
      <c r="F4134" s="2"/>
      <c r="G4134" s="2"/>
      <c r="H4134" s="2"/>
    </row>
    <row r="4135" spans="2:8">
      <c r="B4135" s="2" t="s">
        <v>4582</v>
      </c>
      <c r="C4135" s="2">
        <v>26</v>
      </c>
      <c r="D4135" s="2" t="s">
        <v>461</v>
      </c>
      <c r="E4135" s="2"/>
      <c r="F4135" s="2"/>
      <c r="G4135" s="2"/>
      <c r="H4135" s="2"/>
    </row>
    <row r="4136" spans="2:8">
      <c r="B4136" s="2" t="s">
        <v>4583</v>
      </c>
      <c r="C4136" s="2">
        <v>26</v>
      </c>
      <c r="D4136" s="2" t="s">
        <v>461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461</v>
      </c>
      <c r="E4137" s="2"/>
      <c r="F4137" s="2"/>
      <c r="G4137" s="2"/>
      <c r="H4137" s="2"/>
    </row>
    <row r="4138" spans="2:8">
      <c r="B4138" s="2" t="s">
        <v>4585</v>
      </c>
      <c r="C4138" s="2">
        <v>28</v>
      </c>
      <c r="D4138" s="2" t="s">
        <v>461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461</v>
      </c>
      <c r="E4139" s="2"/>
      <c r="F4139" s="2"/>
      <c r="G4139" s="2"/>
      <c r="H4139" s="2"/>
    </row>
    <row r="4140" spans="2:8">
      <c r="B4140" s="2" t="s">
        <v>4587</v>
      </c>
      <c r="C4140" s="2">
        <v>27</v>
      </c>
      <c r="D4140" s="2" t="s">
        <v>461</v>
      </c>
      <c r="E4140" s="2"/>
      <c r="F4140" s="2"/>
      <c r="G4140" s="2"/>
      <c r="H4140" s="2"/>
    </row>
    <row r="4141" spans="2:8">
      <c r="B4141" s="2" t="s">
        <v>4588</v>
      </c>
      <c r="C4141" s="2">
        <v>26</v>
      </c>
      <c r="D4141" s="2" t="s">
        <v>461</v>
      </c>
      <c r="E4141" s="2"/>
      <c r="F4141" s="2"/>
      <c r="G4141" s="2"/>
      <c r="H4141" s="2"/>
    </row>
    <row r="4142" spans="2:8">
      <c r="B4142" s="2" t="s">
        <v>4589</v>
      </c>
      <c r="C4142" s="2">
        <v>24</v>
      </c>
      <c r="D4142" s="2" t="s">
        <v>461</v>
      </c>
      <c r="E4142" s="2"/>
      <c r="F4142" s="2"/>
      <c r="G4142" s="2"/>
      <c r="H4142" s="2"/>
    </row>
    <row r="4143" spans="2:8">
      <c r="B4143" s="2" t="s">
        <v>4590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42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43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32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461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461</v>
      </c>
      <c r="E4157" s="2"/>
      <c r="F4157" s="2"/>
      <c r="G4157" s="2"/>
      <c r="H4157" s="2"/>
    </row>
    <row r="4158" spans="2:8">
      <c r="B4158" s="2" t="s">
        <v>4605</v>
      </c>
      <c r="C4158" s="2">
        <v>23</v>
      </c>
      <c r="D4158" s="2" t="s">
        <v>461</v>
      </c>
      <c r="E4158" s="2"/>
      <c r="F4158" s="2"/>
      <c r="G4158" s="2"/>
      <c r="H4158" s="2"/>
    </row>
    <row r="4159" spans="2:8">
      <c r="B4159" s="2" t="s">
        <v>4606</v>
      </c>
      <c r="C4159" s="2">
        <v>12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29</v>
      </c>
      <c r="D4160" s="2" t="s">
        <v>461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461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461</v>
      </c>
      <c r="E4162" s="2"/>
      <c r="F4162" s="2"/>
      <c r="G4162" s="2"/>
      <c r="H4162" s="2"/>
    </row>
    <row r="4163" spans="2:8">
      <c r="B4163" s="2" t="s">
        <v>4610</v>
      </c>
      <c r="C4163" s="2">
        <v>26</v>
      </c>
      <c r="D4163" s="2" t="s">
        <v>461</v>
      </c>
      <c r="E4163" s="2"/>
      <c r="F4163" s="2"/>
      <c r="G4163" s="2"/>
      <c r="H4163" s="2"/>
    </row>
    <row r="4164" spans="2:8">
      <c r="B4164" s="2" t="s">
        <v>4611</v>
      </c>
      <c r="C4164" s="2">
        <v>25</v>
      </c>
      <c r="D4164" s="2" t="s">
        <v>461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461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461</v>
      </c>
      <c r="E4166" s="2"/>
      <c r="F4166" s="2"/>
      <c r="G4166" s="2"/>
      <c r="H4166" s="2"/>
    </row>
    <row r="4167" spans="2:8">
      <c r="B4167" s="2" t="s">
        <v>4614</v>
      </c>
      <c r="C4167" s="2">
        <v>37</v>
      </c>
      <c r="D4167" s="2" t="s">
        <v>461</v>
      </c>
      <c r="E4167" s="2"/>
      <c r="F4167" s="2"/>
      <c r="G4167" s="2"/>
      <c r="H4167" s="2"/>
    </row>
    <row r="4168" spans="2:8">
      <c r="B4168" s="2" t="s">
        <v>4615</v>
      </c>
      <c r="C4168" s="2">
        <v>36</v>
      </c>
      <c r="D4168" s="2" t="s">
        <v>461</v>
      </c>
      <c r="E4168" s="2"/>
      <c r="F4168" s="2"/>
      <c r="G4168" s="2"/>
      <c r="H4168" s="2"/>
    </row>
    <row r="4169" spans="2:8">
      <c r="B4169" s="2" t="s">
        <v>4616</v>
      </c>
      <c r="C4169" s="2">
        <v>35</v>
      </c>
      <c r="D4169" s="2" t="s">
        <v>461</v>
      </c>
      <c r="E4169" s="2"/>
      <c r="F4169" s="2"/>
      <c r="G4169" s="2"/>
      <c r="H4169" s="2"/>
    </row>
    <row r="4170" spans="2:8">
      <c r="B4170" s="2" t="s">
        <v>4617</v>
      </c>
      <c r="C4170" s="2">
        <v>39</v>
      </c>
      <c r="D4170" s="2" t="s">
        <v>461</v>
      </c>
      <c r="E4170" s="2"/>
      <c r="F4170" s="2"/>
      <c r="G4170" s="2"/>
      <c r="H4170" s="2"/>
    </row>
    <row r="4171" spans="2:8">
      <c r="B4171" s="2" t="s">
        <v>4618</v>
      </c>
      <c r="C4171" s="2">
        <v>39</v>
      </c>
      <c r="D4171" s="2" t="s">
        <v>461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461</v>
      </c>
      <c r="E4172" s="2"/>
      <c r="F4172" s="2"/>
      <c r="G4172" s="2"/>
      <c r="H4172" s="2"/>
    </row>
    <row r="4173" spans="2:8">
      <c r="B4173" s="2" t="s">
        <v>4620</v>
      </c>
      <c r="C4173" s="2">
        <v>38</v>
      </c>
      <c r="D4173" s="2" t="s">
        <v>461</v>
      </c>
      <c r="E4173" s="2"/>
      <c r="F4173" s="2"/>
      <c r="G4173" s="2"/>
      <c r="H4173" s="2"/>
    </row>
    <row r="4174" spans="2:8">
      <c r="B4174" s="2" t="s">
        <v>4621</v>
      </c>
      <c r="C4174" s="2">
        <v>39</v>
      </c>
      <c r="D4174" s="2" t="s">
        <v>461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461</v>
      </c>
      <c r="E4175" s="2"/>
      <c r="F4175" s="2"/>
      <c r="G4175" s="2"/>
      <c r="H4175" s="2"/>
    </row>
    <row r="4176" spans="2:8">
      <c r="B4176" s="2" t="s">
        <v>4623</v>
      </c>
      <c r="C4176" s="2">
        <v>36</v>
      </c>
      <c r="D4176" s="2" t="s">
        <v>461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461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461</v>
      </c>
      <c r="E4178" s="2"/>
      <c r="F4178" s="2"/>
      <c r="G4178" s="2"/>
      <c r="H4178" s="2"/>
    </row>
    <row r="4179" spans="2:8">
      <c r="B4179" s="2" t="s">
        <v>4626</v>
      </c>
      <c r="C4179" s="2">
        <v>31</v>
      </c>
      <c r="D4179" s="2" t="s">
        <v>461</v>
      </c>
      <c r="E4179" s="2"/>
      <c r="F4179" s="2"/>
      <c r="G4179" s="2"/>
      <c r="H4179" s="2"/>
    </row>
    <row r="4180" spans="2:8">
      <c r="B4180" s="2" t="s">
        <v>4627</v>
      </c>
      <c r="C4180" s="2">
        <v>30</v>
      </c>
      <c r="D4180" s="2" t="s">
        <v>461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461</v>
      </c>
      <c r="E4181" s="2"/>
      <c r="F4181" s="2"/>
      <c r="G4181" s="2"/>
      <c r="H4181" s="2"/>
    </row>
    <row r="4182" spans="2:8">
      <c r="B4182" s="2" t="s">
        <v>4629</v>
      </c>
      <c r="C4182" s="2">
        <v>18</v>
      </c>
      <c r="D4182" s="2" t="s">
        <v>461</v>
      </c>
      <c r="E4182" s="2"/>
      <c r="F4182" s="2"/>
      <c r="G4182" s="2"/>
      <c r="H4182" s="2"/>
    </row>
    <row r="4183" spans="2:8">
      <c r="B4183" s="2" t="s">
        <v>4630</v>
      </c>
      <c r="C4183" s="2">
        <v>18</v>
      </c>
      <c r="D4183" s="2" t="s">
        <v>461</v>
      </c>
      <c r="E4183" s="2"/>
      <c r="F4183" s="2"/>
      <c r="G4183" s="2"/>
      <c r="H4183" s="2"/>
    </row>
    <row r="4184" spans="2:8">
      <c r="B4184" s="2" t="s">
        <v>4631</v>
      </c>
      <c r="C4184" s="2">
        <v>18</v>
      </c>
      <c r="D4184" s="2" t="s">
        <v>461</v>
      </c>
      <c r="E4184" s="2"/>
      <c r="F4184" s="2"/>
      <c r="G4184" s="2"/>
      <c r="H4184" s="2"/>
    </row>
    <row r="4185" spans="2:8">
      <c r="B4185" s="2" t="s">
        <v>4632</v>
      </c>
      <c r="C4185" s="2">
        <v>7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9</v>
      </c>
      <c r="D4186" s="2" t="s">
        <v>461</v>
      </c>
      <c r="E4186" s="2"/>
      <c r="F4186" s="2"/>
      <c r="G4186" s="2"/>
      <c r="H4186" s="2"/>
    </row>
    <row r="4187" spans="2:8">
      <c r="B4187" s="2" t="s">
        <v>4634</v>
      </c>
      <c r="C4187" s="2">
        <v>14</v>
      </c>
      <c r="D4187" s="2" t="s">
        <v>461</v>
      </c>
      <c r="E4187" s="2"/>
      <c r="F4187" s="2"/>
      <c r="G4187" s="2"/>
      <c r="H4187" s="2"/>
    </row>
    <row r="4188" spans="2:8">
      <c r="B4188" s="2" t="s">
        <v>4635</v>
      </c>
      <c r="C4188" s="2">
        <v>12</v>
      </c>
      <c r="D4188" s="2" t="s">
        <v>461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461</v>
      </c>
      <c r="E4189" s="2"/>
      <c r="F4189" s="2"/>
      <c r="G4189" s="2"/>
      <c r="H4189" s="2"/>
    </row>
    <row r="4190" spans="2:8">
      <c r="B4190" s="2" t="s">
        <v>4637</v>
      </c>
      <c r="C4190" s="2">
        <v>22</v>
      </c>
      <c r="D4190" s="2" t="s">
        <v>461</v>
      </c>
      <c r="E4190" s="2"/>
      <c r="F4190" s="2"/>
      <c r="G4190" s="2"/>
      <c r="H4190" s="2"/>
    </row>
    <row r="4191" spans="2:8">
      <c r="B4191" s="2" t="s">
        <v>4638</v>
      </c>
      <c r="C4191" s="2">
        <v>22</v>
      </c>
      <c r="D4191" s="2" t="s">
        <v>461</v>
      </c>
      <c r="E4191" s="2"/>
      <c r="F4191" s="2"/>
      <c r="G4191" s="2"/>
      <c r="H4191" s="2"/>
    </row>
    <row r="4192" spans="2:8">
      <c r="B4192" s="2" t="s">
        <v>4639</v>
      </c>
      <c r="C4192" s="2">
        <v>40</v>
      </c>
      <c r="D4192" s="2" t="s">
        <v>461</v>
      </c>
      <c r="E4192" s="2"/>
      <c r="F4192" s="2"/>
      <c r="G4192" s="2"/>
      <c r="H4192" s="2"/>
    </row>
    <row r="4193" spans="2:8">
      <c r="B4193" s="2" t="s">
        <v>4640</v>
      </c>
      <c r="C4193" s="2">
        <v>40</v>
      </c>
      <c r="D4193" s="2" t="s">
        <v>461</v>
      </c>
      <c r="E4193" s="2"/>
      <c r="F4193" s="2"/>
      <c r="G4193" s="2"/>
      <c r="H4193" s="2"/>
    </row>
    <row r="4194" spans="2:8">
      <c r="B4194" s="2" t="s">
        <v>4641</v>
      </c>
      <c r="C4194" s="2">
        <v>14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37</v>
      </c>
      <c r="D4196" s="2" t="s">
        <v>461</v>
      </c>
      <c r="E4196" s="2"/>
      <c r="F4196" s="2"/>
      <c r="G4196" s="2"/>
      <c r="H4196" s="2"/>
    </row>
    <row r="4197" spans="2:8">
      <c r="B4197" s="2" t="s">
        <v>4644</v>
      </c>
      <c r="C4197" s="2">
        <v>39</v>
      </c>
      <c r="D4197" s="2" t="s">
        <v>461</v>
      </c>
      <c r="E4197" s="2"/>
      <c r="F4197" s="2"/>
      <c r="G4197" s="2"/>
      <c r="H4197" s="2"/>
    </row>
    <row r="4198" spans="2:8">
      <c r="B4198" s="2" t="s">
        <v>4645</v>
      </c>
      <c r="C4198" s="2">
        <v>39</v>
      </c>
      <c r="D4198" s="2" t="s">
        <v>461</v>
      </c>
      <c r="E4198" s="2"/>
      <c r="F4198" s="2"/>
      <c r="G4198" s="2"/>
      <c r="H4198" s="2"/>
    </row>
    <row r="4199" spans="2:8">
      <c r="B4199" s="2" t="s">
        <v>4646</v>
      </c>
      <c r="C4199" s="2">
        <v>40</v>
      </c>
      <c r="D4199" s="2" t="s">
        <v>461</v>
      </c>
      <c r="E4199" s="2"/>
      <c r="F4199" s="2"/>
      <c r="G4199" s="2"/>
      <c r="H4199" s="2"/>
    </row>
    <row r="4200" spans="2:8">
      <c r="B4200" s="2" t="s">
        <v>4647</v>
      </c>
      <c r="C4200" s="2">
        <v>41</v>
      </c>
      <c r="D4200" s="2" t="s">
        <v>461</v>
      </c>
      <c r="E4200" s="2"/>
      <c r="F4200" s="2"/>
      <c r="G4200" s="2"/>
      <c r="H4200" s="2"/>
    </row>
    <row r="4201" spans="2:8">
      <c r="B4201" s="2" t="s">
        <v>4648</v>
      </c>
      <c r="C4201" s="2">
        <v>43</v>
      </c>
      <c r="D4201" s="2" t="s">
        <v>461</v>
      </c>
      <c r="E4201" s="2"/>
      <c r="F4201" s="2"/>
      <c r="G4201" s="2"/>
      <c r="H4201" s="2"/>
    </row>
    <row r="4202" spans="2:8">
      <c r="B4202" s="2" t="s">
        <v>4649</v>
      </c>
      <c r="C4202" s="2">
        <v>47</v>
      </c>
      <c r="D4202" s="2" t="s">
        <v>461</v>
      </c>
      <c r="E4202" s="2"/>
      <c r="F4202" s="2"/>
      <c r="G4202" s="2"/>
      <c r="H4202" s="2"/>
    </row>
    <row r="4203" spans="2:8">
      <c r="B4203" s="2" t="s">
        <v>4650</v>
      </c>
      <c r="C4203" s="2">
        <v>46</v>
      </c>
      <c r="D4203" s="2" t="s">
        <v>461</v>
      </c>
      <c r="E4203" s="2"/>
      <c r="F4203" s="2"/>
      <c r="G4203" s="2"/>
      <c r="H4203" s="2"/>
    </row>
    <row r="4204" spans="2:8">
      <c r="B4204" s="2" t="s">
        <v>4651</v>
      </c>
      <c r="C4204" s="2">
        <v>43</v>
      </c>
      <c r="D4204" s="2" t="s">
        <v>461</v>
      </c>
      <c r="E4204" s="2"/>
      <c r="F4204" s="2"/>
      <c r="G4204" s="2"/>
      <c r="H4204" s="2"/>
    </row>
    <row r="4205" spans="2:8">
      <c r="B4205" s="2" t="s">
        <v>4652</v>
      </c>
      <c r="C4205" s="2">
        <v>34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461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461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461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461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461</v>
      </c>
      <c r="E4222" s="2"/>
      <c r="F4222" s="2"/>
      <c r="G4222" s="2"/>
      <c r="H4222" s="2"/>
    </row>
    <row r="4223" spans="2:8">
      <c r="B4223" s="2" t="s">
        <v>4670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39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40</v>
      </c>
      <c r="D4230" s="2" t="s">
        <v>461</v>
      </c>
      <c r="E4230" s="2"/>
      <c r="F4230" s="2"/>
      <c r="G4230" s="2"/>
      <c r="H4230" s="2"/>
    </row>
    <row r="4231" spans="2:8">
      <c r="B4231" s="2" t="s">
        <v>4678</v>
      </c>
      <c r="C4231" s="2">
        <v>44</v>
      </c>
      <c r="D4231" s="2" t="s">
        <v>461</v>
      </c>
      <c r="E4231" s="2"/>
      <c r="F4231" s="2"/>
      <c r="G4231" s="2"/>
      <c r="H4231" s="2"/>
    </row>
    <row r="4232" spans="2:8">
      <c r="B4232" s="2" t="s">
        <v>4679</v>
      </c>
      <c r="C4232" s="2">
        <v>43</v>
      </c>
      <c r="D4232" s="2" t="s">
        <v>461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461</v>
      </c>
      <c r="E4233" s="2"/>
      <c r="F4233" s="2"/>
      <c r="G4233" s="2"/>
      <c r="H4233" s="2"/>
    </row>
    <row r="4234" spans="2:8">
      <c r="B4234" s="2" t="s">
        <v>4681</v>
      </c>
      <c r="C4234" s="2">
        <v>36</v>
      </c>
      <c r="D4234" s="2" t="s">
        <v>461</v>
      </c>
      <c r="E4234" s="2"/>
      <c r="F4234" s="2"/>
      <c r="G4234" s="2"/>
      <c r="H4234" s="2"/>
    </row>
    <row r="4235" spans="2:8">
      <c r="B4235" s="2" t="s">
        <v>4682</v>
      </c>
      <c r="C4235" s="2">
        <v>38</v>
      </c>
      <c r="D4235" s="2" t="s">
        <v>461</v>
      </c>
      <c r="E4235" s="2"/>
      <c r="F4235" s="2"/>
      <c r="G4235" s="2"/>
      <c r="H4235" s="2"/>
    </row>
    <row r="4236" spans="2:8">
      <c r="B4236" s="2" t="s">
        <v>4683</v>
      </c>
      <c r="C4236" s="2">
        <v>37</v>
      </c>
      <c r="D4236" s="2" t="s">
        <v>461</v>
      </c>
      <c r="E4236" s="2"/>
      <c r="F4236" s="2"/>
      <c r="G4236" s="2"/>
      <c r="H4236" s="2"/>
    </row>
    <row r="4237" spans="2:8">
      <c r="B4237" s="2" t="s">
        <v>4684</v>
      </c>
      <c r="C4237" s="2">
        <v>35</v>
      </c>
      <c r="D4237" s="2" t="s">
        <v>461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461</v>
      </c>
      <c r="E4238" s="2"/>
      <c r="F4238" s="2"/>
      <c r="G4238" s="2"/>
      <c r="H4238" s="2"/>
    </row>
    <row r="4239" spans="2:8">
      <c r="B4239" s="2" t="s">
        <v>4686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36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32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16</v>
      </c>
      <c r="D4248" s="2" t="s">
        <v>461</v>
      </c>
      <c r="E4248" s="2"/>
      <c r="F4248" s="2"/>
      <c r="G4248" s="2"/>
      <c r="H4248" s="2"/>
    </row>
    <row r="4249" spans="2:8">
      <c r="B4249" s="2" t="s">
        <v>4696</v>
      </c>
      <c r="C4249" s="2">
        <v>24</v>
      </c>
      <c r="D4249" s="2" t="s">
        <v>461</v>
      </c>
      <c r="E4249" s="2"/>
      <c r="F4249" s="2"/>
      <c r="G4249" s="2"/>
      <c r="H4249" s="2"/>
    </row>
    <row r="4250" spans="2:8">
      <c r="B4250" s="2" t="s">
        <v>4697</v>
      </c>
      <c r="C4250" s="2">
        <v>41</v>
      </c>
      <c r="D4250" s="2" t="s">
        <v>461</v>
      </c>
      <c r="E4250" s="2"/>
      <c r="F4250" s="2"/>
      <c r="G4250" s="2"/>
      <c r="H4250" s="2"/>
    </row>
    <row r="4251" spans="2:8">
      <c r="B4251" s="2" t="s">
        <v>4698</v>
      </c>
      <c r="C4251" s="2">
        <v>41</v>
      </c>
      <c r="D4251" s="2" t="s">
        <v>461</v>
      </c>
      <c r="E4251" s="2"/>
      <c r="F4251" s="2"/>
      <c r="G4251" s="2"/>
      <c r="H4251" s="2"/>
    </row>
    <row r="4252" spans="2:8">
      <c r="B4252" s="2" t="s">
        <v>4699</v>
      </c>
      <c r="C4252" s="2">
        <v>41</v>
      </c>
      <c r="D4252" s="2" t="s">
        <v>461</v>
      </c>
      <c r="E4252" s="2"/>
      <c r="F4252" s="2"/>
      <c r="G4252" s="2"/>
      <c r="H4252" s="2"/>
    </row>
    <row r="4253" spans="2:8">
      <c r="B4253" s="2" t="s">
        <v>4700</v>
      </c>
      <c r="C4253" s="2">
        <v>38</v>
      </c>
      <c r="D4253" s="2" t="s">
        <v>461</v>
      </c>
      <c r="E4253" s="2"/>
      <c r="F4253" s="2"/>
      <c r="G4253" s="2"/>
      <c r="H4253" s="2"/>
    </row>
    <row r="4254" spans="2:8">
      <c r="B4254" s="2" t="s">
        <v>4701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37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35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37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31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36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32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461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461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461</v>
      </c>
      <c r="E4286" s="2"/>
      <c r="F4286" s="2"/>
      <c r="G4286" s="2"/>
      <c r="H4286" s="2"/>
    </row>
    <row r="4287" spans="2:8">
      <c r="B4287" s="2" t="s">
        <v>4734</v>
      </c>
      <c r="C4287" s="2">
        <v>31</v>
      </c>
      <c r="D4287" s="2" t="s">
        <v>461</v>
      </c>
      <c r="E4287" s="2"/>
      <c r="F4287" s="2"/>
      <c r="G4287" s="2"/>
      <c r="H4287" s="2"/>
    </row>
    <row r="4288" spans="2:8">
      <c r="B4288" s="2" t="s">
        <v>4735</v>
      </c>
      <c r="C4288" s="2">
        <v>28</v>
      </c>
      <c r="D4288" s="2" t="s">
        <v>461</v>
      </c>
      <c r="E4288" s="2"/>
      <c r="F4288" s="2"/>
      <c r="G4288" s="2"/>
      <c r="H4288" s="2"/>
    </row>
    <row r="4289" spans="2:8">
      <c r="B4289" s="2" t="s">
        <v>4736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40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44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42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17</v>
      </c>
      <c r="D4294" s="2" t="s">
        <v>461</v>
      </c>
      <c r="E4294" s="2"/>
      <c r="F4294" s="2"/>
      <c r="G4294" s="2"/>
      <c r="H4294" s="2"/>
    </row>
    <row r="4295" spans="2:8">
      <c r="B4295" s="2" t="s">
        <v>4742</v>
      </c>
      <c r="C4295" s="2">
        <v>20</v>
      </c>
      <c r="D4295" s="2" t="s">
        <v>461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461</v>
      </c>
      <c r="E4296" s="2"/>
      <c r="F4296" s="2"/>
      <c r="G4296" s="2"/>
      <c r="H4296" s="2"/>
    </row>
    <row r="4297" spans="2:8">
      <c r="B4297" s="2" t="s">
        <v>4744</v>
      </c>
      <c r="C4297" s="2">
        <v>21</v>
      </c>
      <c r="D4297" s="2" t="s">
        <v>461</v>
      </c>
      <c r="E4297" s="2"/>
      <c r="F4297" s="2"/>
      <c r="G4297" s="2"/>
      <c r="H4297" s="2"/>
    </row>
    <row r="4298" spans="2:8">
      <c r="B4298" s="2" t="s">
        <v>4745</v>
      </c>
      <c r="C4298" s="2">
        <v>18</v>
      </c>
      <c r="D4298" s="2" t="s">
        <v>461</v>
      </c>
      <c r="E4298" s="2"/>
      <c r="F4298" s="2"/>
      <c r="G4298" s="2"/>
      <c r="H4298" s="2"/>
    </row>
    <row r="4299" spans="2:8">
      <c r="B4299" s="2" t="s">
        <v>4746</v>
      </c>
      <c r="C4299" s="2">
        <v>41</v>
      </c>
      <c r="D4299" s="2" t="s">
        <v>461</v>
      </c>
      <c r="E4299" s="2"/>
      <c r="F4299" s="2"/>
      <c r="G4299" s="2"/>
      <c r="H4299" s="2"/>
    </row>
    <row r="4300" spans="2:8">
      <c r="B4300" s="2" t="s">
        <v>4747</v>
      </c>
      <c r="C4300" s="2">
        <v>42</v>
      </c>
      <c r="D4300" s="2" t="s">
        <v>461</v>
      </c>
      <c r="E4300" s="2"/>
      <c r="F4300" s="2"/>
      <c r="G4300" s="2"/>
      <c r="H4300" s="2"/>
    </row>
    <row r="4301" spans="2:8">
      <c r="B4301" s="2" t="s">
        <v>4748</v>
      </c>
      <c r="C4301" s="2">
        <v>40</v>
      </c>
      <c r="D4301" s="2" t="s">
        <v>461</v>
      </c>
      <c r="E4301" s="2"/>
      <c r="F4301" s="2"/>
      <c r="G4301" s="2"/>
      <c r="H4301" s="2"/>
    </row>
    <row r="4302" spans="2:8">
      <c r="B4302" s="2" t="s">
        <v>4749</v>
      </c>
      <c r="C4302" s="2">
        <v>41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42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35</v>
      </c>
      <c r="D4304" s="2" t="s">
        <v>461</v>
      </c>
      <c r="E4304" s="2"/>
      <c r="F4304" s="2"/>
      <c r="G4304" s="2"/>
      <c r="H4304" s="2"/>
    </row>
    <row r="4305" spans="2:8">
      <c r="B4305" s="2" t="s">
        <v>4752</v>
      </c>
      <c r="C4305" s="2">
        <v>35</v>
      </c>
      <c r="D4305" s="2" t="s">
        <v>461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461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461</v>
      </c>
      <c r="E4307" s="2"/>
      <c r="F4307" s="2"/>
      <c r="G4307" s="2"/>
      <c r="H4307" s="2"/>
    </row>
    <row r="4308" spans="2:8">
      <c r="B4308" s="2" t="s">
        <v>4755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43</v>
      </c>
      <c r="D4312" s="2" t="s">
        <v>461</v>
      </c>
      <c r="E4312" s="2"/>
      <c r="F4312" s="2"/>
      <c r="G4312" s="2"/>
      <c r="H4312" s="2"/>
    </row>
    <row r="4313" spans="2:8">
      <c r="B4313" s="2" t="s">
        <v>4760</v>
      </c>
      <c r="C4313" s="2">
        <v>43</v>
      </c>
      <c r="D4313" s="2" t="s">
        <v>461</v>
      </c>
      <c r="E4313" s="2"/>
      <c r="F4313" s="2"/>
      <c r="G4313" s="2"/>
      <c r="H4313" s="2"/>
    </row>
    <row r="4314" spans="2:8">
      <c r="B4314" s="2" t="s">
        <v>4761</v>
      </c>
      <c r="C4314" s="2">
        <v>41</v>
      </c>
      <c r="D4314" s="2" t="s">
        <v>461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461</v>
      </c>
      <c r="E4315" s="2"/>
      <c r="F4315" s="2"/>
      <c r="G4315" s="2"/>
      <c r="H4315" s="2"/>
    </row>
    <row r="4316" spans="2:8">
      <c r="B4316" s="2" t="s">
        <v>4763</v>
      </c>
      <c r="C4316" s="2">
        <v>37</v>
      </c>
      <c r="D4316" s="2" t="s">
        <v>461</v>
      </c>
      <c r="E4316" s="2"/>
      <c r="F4316" s="2"/>
      <c r="G4316" s="2"/>
      <c r="H4316" s="2"/>
    </row>
    <row r="4317" spans="2:8">
      <c r="B4317" s="2" t="s">
        <v>4764</v>
      </c>
      <c r="C4317" s="2">
        <v>38</v>
      </c>
      <c r="D4317" s="2" t="s">
        <v>461</v>
      </c>
      <c r="E4317" s="2"/>
      <c r="F4317" s="2"/>
      <c r="G4317" s="2"/>
      <c r="H4317" s="2"/>
    </row>
    <row r="4318" spans="2:8">
      <c r="B4318" s="2" t="s">
        <v>4765</v>
      </c>
      <c r="C4318" s="2">
        <v>38</v>
      </c>
      <c r="D4318" s="2" t="s">
        <v>461</v>
      </c>
      <c r="E4318" s="2"/>
      <c r="F4318" s="2"/>
      <c r="G4318" s="2"/>
      <c r="H4318" s="2"/>
    </row>
    <row r="4319" spans="2:8">
      <c r="B4319" s="2" t="s">
        <v>4766</v>
      </c>
      <c r="C4319" s="2">
        <v>38</v>
      </c>
      <c r="D4319" s="2" t="s">
        <v>461</v>
      </c>
      <c r="E4319" s="2"/>
      <c r="F4319" s="2"/>
      <c r="G4319" s="2"/>
      <c r="H4319" s="2"/>
    </row>
    <row r="4320" spans="2:8">
      <c r="B4320" s="2" t="s">
        <v>4767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36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44</v>
      </c>
      <c r="D4340" s="2" t="s">
        <v>461</v>
      </c>
      <c r="E4340" s="2"/>
      <c r="F4340" s="2"/>
      <c r="G4340" s="2"/>
      <c r="H4340" s="2"/>
    </row>
    <row r="4341" spans="2:8">
      <c r="B4341" s="2" t="s">
        <v>4788</v>
      </c>
      <c r="C4341" s="2">
        <v>47</v>
      </c>
      <c r="D4341" s="2" t="s">
        <v>461</v>
      </c>
      <c r="E4341" s="2"/>
      <c r="F4341" s="2"/>
      <c r="G4341" s="2"/>
      <c r="H4341" s="2"/>
    </row>
    <row r="4342" spans="2:8">
      <c r="B4342" s="2" t="s">
        <v>4789</v>
      </c>
      <c r="C4342" s="2">
        <v>45</v>
      </c>
      <c r="D4342" s="2" t="s">
        <v>461</v>
      </c>
      <c r="E4342" s="2"/>
      <c r="F4342" s="2"/>
      <c r="G4342" s="2"/>
      <c r="H4342" s="2"/>
    </row>
    <row r="4343" spans="2:8">
      <c r="B4343" s="2" t="s">
        <v>4790</v>
      </c>
      <c r="C4343" s="2">
        <v>28</v>
      </c>
      <c r="D4343" s="2" t="s">
        <v>461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461</v>
      </c>
      <c r="E4344" s="2"/>
      <c r="F4344" s="2"/>
      <c r="G4344" s="2"/>
      <c r="H4344" s="2"/>
    </row>
    <row r="4345" spans="2:8">
      <c r="B4345" s="2" t="s">
        <v>4792</v>
      </c>
      <c r="C4345" s="2">
        <v>31</v>
      </c>
      <c r="D4345" s="2" t="s">
        <v>461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461</v>
      </c>
      <c r="E4346" s="2"/>
      <c r="F4346" s="2"/>
      <c r="G4346" s="2"/>
      <c r="H4346" s="2"/>
    </row>
    <row r="4347" spans="2:8">
      <c r="B4347" s="2" t="s">
        <v>4794</v>
      </c>
      <c r="C4347" s="2">
        <v>29</v>
      </c>
      <c r="D4347" s="2" t="s">
        <v>461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461</v>
      </c>
      <c r="E4348" s="2"/>
      <c r="F4348" s="2"/>
      <c r="G4348" s="2"/>
      <c r="H4348" s="2"/>
    </row>
    <row r="4349" spans="2:8">
      <c r="B4349" s="2" t="s">
        <v>4796</v>
      </c>
      <c r="C4349" s="2">
        <v>29</v>
      </c>
      <c r="D4349" s="2" t="s">
        <v>461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461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461</v>
      </c>
      <c r="E4355" s="2"/>
      <c r="F4355" s="2"/>
      <c r="G4355" s="2"/>
      <c r="H4355" s="2"/>
    </row>
    <row r="4356" spans="2:8">
      <c r="B4356" s="2" t="s">
        <v>4803</v>
      </c>
      <c r="C4356" s="2">
        <v>36</v>
      </c>
      <c r="D4356" s="2" t="s">
        <v>461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461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461</v>
      </c>
      <c r="E4358" s="2"/>
      <c r="F4358" s="2"/>
      <c r="G4358" s="2"/>
      <c r="H4358" s="2"/>
    </row>
    <row r="4359" spans="2:8">
      <c r="B4359" s="2" t="s">
        <v>4806</v>
      </c>
      <c r="C4359" s="2">
        <v>33</v>
      </c>
      <c r="D4359" s="2" t="s">
        <v>461</v>
      </c>
      <c r="E4359" s="2"/>
      <c r="F4359" s="2"/>
      <c r="G4359" s="2"/>
      <c r="H4359" s="2"/>
    </row>
    <row r="4360" spans="2:8">
      <c r="B4360" s="2" t="s">
        <v>4807</v>
      </c>
      <c r="C4360" s="2">
        <v>31</v>
      </c>
      <c r="D4360" s="2" t="s">
        <v>461</v>
      </c>
      <c r="E4360" s="2"/>
      <c r="F4360" s="2"/>
      <c r="G4360" s="2"/>
      <c r="H4360" s="2"/>
    </row>
    <row r="4361" spans="2:8">
      <c r="B4361" s="2" t="s">
        <v>4808</v>
      </c>
      <c r="C4361" s="2">
        <v>42</v>
      </c>
      <c r="D4361" s="2" t="s">
        <v>461</v>
      </c>
      <c r="E4361" s="2"/>
      <c r="F4361" s="2"/>
      <c r="G4361" s="2"/>
      <c r="H4361" s="2"/>
    </row>
    <row r="4362" spans="2:8">
      <c r="B4362" s="2" t="s">
        <v>4809</v>
      </c>
      <c r="C4362" s="2">
        <v>45</v>
      </c>
      <c r="D4362" s="2" t="s">
        <v>461</v>
      </c>
      <c r="E4362" s="2"/>
      <c r="F4362" s="2"/>
      <c r="G4362" s="2"/>
      <c r="H4362" s="2"/>
    </row>
    <row r="4363" spans="2:8">
      <c r="B4363" s="2" t="s">
        <v>4810</v>
      </c>
      <c r="C4363" s="2">
        <v>38</v>
      </c>
      <c r="D4363" s="2" t="s">
        <v>461</v>
      </c>
      <c r="E4363" s="2"/>
      <c r="F4363" s="2"/>
      <c r="G4363" s="2"/>
      <c r="H4363" s="2"/>
    </row>
    <row r="4364" spans="2:8">
      <c r="B4364" s="2" t="s">
        <v>4811</v>
      </c>
      <c r="C4364" s="2">
        <v>15</v>
      </c>
      <c r="D4364" s="2" t="s">
        <v>461</v>
      </c>
      <c r="E4364" s="2"/>
      <c r="F4364" s="2"/>
      <c r="G4364" s="2"/>
      <c r="H4364" s="2"/>
    </row>
    <row r="4365" spans="2:8">
      <c r="B4365" s="2" t="s">
        <v>4812</v>
      </c>
      <c r="C4365" s="2">
        <v>16</v>
      </c>
      <c r="D4365" s="2" t="s">
        <v>461</v>
      </c>
      <c r="E4365" s="2"/>
      <c r="F4365" s="2"/>
      <c r="G4365" s="2"/>
      <c r="H4365" s="2"/>
    </row>
    <row r="4366" spans="2:8">
      <c r="B4366" s="2" t="s">
        <v>4813</v>
      </c>
      <c r="C4366" s="2">
        <v>16</v>
      </c>
      <c r="D4366" s="2" t="s">
        <v>461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461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461</v>
      </c>
      <c r="E4368" s="2"/>
      <c r="F4368" s="2"/>
      <c r="G4368" s="2"/>
      <c r="H4368" s="2"/>
    </row>
    <row r="4369" spans="2:8">
      <c r="B4369" s="2" t="s">
        <v>4816</v>
      </c>
      <c r="C4369" s="2">
        <v>34</v>
      </c>
      <c r="D4369" s="2" t="s">
        <v>461</v>
      </c>
      <c r="E4369" s="2"/>
      <c r="F4369" s="2"/>
      <c r="G4369" s="2"/>
      <c r="H4369" s="2"/>
    </row>
    <row r="4370" spans="2:8">
      <c r="B4370" s="2" t="s">
        <v>4817</v>
      </c>
      <c r="C4370" s="2">
        <v>34</v>
      </c>
      <c r="D4370" s="2" t="s">
        <v>461</v>
      </c>
      <c r="E4370" s="2"/>
      <c r="F4370" s="2"/>
      <c r="G4370" s="2"/>
      <c r="H4370" s="2"/>
    </row>
    <row r="4371" spans="2:8">
      <c r="B4371" s="2" t="s">
        <v>4818</v>
      </c>
      <c r="C4371" s="2">
        <v>34</v>
      </c>
      <c r="D4371" s="2" t="s">
        <v>461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461</v>
      </c>
      <c r="E4372" s="2"/>
      <c r="F4372" s="2"/>
      <c r="G4372" s="2"/>
      <c r="H4372" s="2"/>
    </row>
    <row r="4373" spans="2:8">
      <c r="B4373" s="2" t="s">
        <v>4820</v>
      </c>
      <c r="C4373" s="2">
        <v>34</v>
      </c>
      <c r="D4373" s="2" t="s">
        <v>461</v>
      </c>
      <c r="E4373" s="2"/>
      <c r="F4373" s="2"/>
      <c r="G4373" s="2"/>
      <c r="H4373" s="2"/>
    </row>
    <row r="4374" spans="2:8">
      <c r="B4374" s="2" t="s">
        <v>4821</v>
      </c>
      <c r="C4374" s="2">
        <v>35</v>
      </c>
      <c r="D4374" s="2" t="s">
        <v>461</v>
      </c>
      <c r="E4374" s="2"/>
      <c r="F4374" s="2"/>
      <c r="G4374" s="2"/>
      <c r="H4374" s="2"/>
    </row>
    <row r="4375" spans="2:8">
      <c r="B4375" s="2" t="s">
        <v>4822</v>
      </c>
      <c r="C4375" s="2">
        <v>34</v>
      </c>
      <c r="D4375" s="2" t="s">
        <v>461</v>
      </c>
      <c r="E4375" s="2"/>
      <c r="F4375" s="2"/>
      <c r="G4375" s="2"/>
      <c r="H4375" s="2"/>
    </row>
    <row r="4376" spans="2:8">
      <c r="B4376" s="2" t="s">
        <v>4823</v>
      </c>
      <c r="C4376" s="2">
        <v>34</v>
      </c>
      <c r="D4376" s="2" t="s">
        <v>461</v>
      </c>
      <c r="E4376" s="2"/>
      <c r="F4376" s="2"/>
      <c r="G4376" s="2"/>
      <c r="H4376" s="2"/>
    </row>
    <row r="4377" spans="2:8">
      <c r="B4377" s="2" t="s">
        <v>4824</v>
      </c>
      <c r="C4377" s="2">
        <v>34</v>
      </c>
      <c r="D4377" s="2" t="s">
        <v>461</v>
      </c>
      <c r="E4377" s="2"/>
      <c r="F4377" s="2"/>
      <c r="G4377" s="2"/>
      <c r="H4377" s="2"/>
    </row>
    <row r="4378" spans="2:8">
      <c r="B4378" s="2" t="s">
        <v>4825</v>
      </c>
      <c r="C4378" s="2">
        <v>32</v>
      </c>
      <c r="D4378" s="2" t="s">
        <v>461</v>
      </c>
      <c r="E4378" s="2"/>
      <c r="F4378" s="2"/>
      <c r="G4378" s="2"/>
      <c r="H4378" s="2"/>
    </row>
    <row r="4379" spans="2:8">
      <c r="B4379" s="2" t="s">
        <v>4826</v>
      </c>
      <c r="C4379" s="2">
        <v>43</v>
      </c>
      <c r="D4379" s="2" t="s">
        <v>461</v>
      </c>
      <c r="E4379" s="2"/>
      <c r="F4379" s="2"/>
      <c r="G4379" s="2"/>
      <c r="H4379" s="2"/>
    </row>
    <row r="4380" spans="2:8">
      <c r="B4380" s="2" t="s">
        <v>4827</v>
      </c>
      <c r="C4380" s="2">
        <v>44</v>
      </c>
      <c r="D4380" s="2" t="s">
        <v>461</v>
      </c>
      <c r="E4380" s="2"/>
      <c r="F4380" s="2"/>
      <c r="G4380" s="2"/>
      <c r="H4380" s="2"/>
    </row>
    <row r="4381" spans="2:8">
      <c r="B4381" s="2" t="s">
        <v>4828</v>
      </c>
      <c r="C4381" s="2">
        <v>41</v>
      </c>
      <c r="D4381" s="2" t="s">
        <v>461</v>
      </c>
      <c r="E4381" s="2"/>
      <c r="F4381" s="2"/>
      <c r="G4381" s="2"/>
      <c r="H4381" s="2"/>
    </row>
    <row r="4382" spans="2:8">
      <c r="B4382" s="2" t="s">
        <v>4829</v>
      </c>
      <c r="C4382" s="2">
        <v>31</v>
      </c>
      <c r="D4382" s="2" t="s">
        <v>461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36</v>
      </c>
      <c r="D4387" s="2" t="s">
        <v>461</v>
      </c>
      <c r="E4387" s="2"/>
      <c r="F4387" s="2"/>
      <c r="G4387" s="2"/>
      <c r="H4387" s="2"/>
    </row>
    <row r="4388" spans="2:8">
      <c r="B4388" s="2" t="s">
        <v>4835</v>
      </c>
      <c r="C4388" s="2">
        <v>36</v>
      </c>
      <c r="D4388" s="2" t="s">
        <v>461</v>
      </c>
      <c r="E4388" s="2"/>
      <c r="F4388" s="2"/>
      <c r="G4388" s="2"/>
      <c r="H4388" s="2"/>
    </row>
    <row r="4389" spans="2:8">
      <c r="B4389" s="2" t="s">
        <v>4836</v>
      </c>
      <c r="C4389" s="2">
        <v>37</v>
      </c>
      <c r="D4389" s="2" t="s">
        <v>461</v>
      </c>
      <c r="E4389" s="2"/>
      <c r="F4389" s="2"/>
      <c r="G4389" s="2"/>
      <c r="H4389" s="2"/>
    </row>
    <row r="4390" spans="2:8">
      <c r="B4390" s="2" t="s">
        <v>4837</v>
      </c>
      <c r="C4390" s="2">
        <v>37</v>
      </c>
      <c r="D4390" s="2" t="s">
        <v>461</v>
      </c>
      <c r="E4390" s="2"/>
      <c r="F4390" s="2"/>
      <c r="G4390" s="2"/>
      <c r="H4390" s="2"/>
    </row>
    <row r="4391" spans="2:8">
      <c r="B4391" s="2" t="s">
        <v>4838</v>
      </c>
      <c r="C4391" s="2">
        <v>35</v>
      </c>
      <c r="D4391" s="2" t="s">
        <v>461</v>
      </c>
      <c r="E4391" s="2"/>
      <c r="F4391" s="2"/>
      <c r="G4391" s="2"/>
      <c r="H4391" s="2"/>
    </row>
    <row r="4392" spans="2:8">
      <c r="B4392" s="2" t="s">
        <v>4839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45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42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43</v>
      </c>
      <c r="D4404" s="2" t="s">
        <v>461</v>
      </c>
      <c r="E4404" s="2"/>
      <c r="F4404" s="2"/>
      <c r="G4404" s="2"/>
      <c r="H4404" s="2"/>
    </row>
    <row r="4405" spans="2:8">
      <c r="B4405" s="2" t="s">
        <v>4852</v>
      </c>
      <c r="C4405" s="2">
        <v>42</v>
      </c>
      <c r="D4405" s="2" t="s">
        <v>461</v>
      </c>
      <c r="E4405" s="2"/>
      <c r="F4405" s="2"/>
      <c r="G4405" s="2"/>
      <c r="H4405" s="2"/>
    </row>
    <row r="4406" spans="2:8">
      <c r="B4406" s="2" t="s">
        <v>4853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34</v>
      </c>
      <c r="D4415" s="2" t="s">
        <v>461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461</v>
      </c>
      <c r="E4416" s="2"/>
      <c r="F4416" s="2"/>
      <c r="G4416" s="2"/>
      <c r="H4416" s="2"/>
    </row>
    <row r="4417" spans="2:8">
      <c r="B4417" s="2" t="s">
        <v>4864</v>
      </c>
      <c r="C4417" s="2">
        <v>39</v>
      </c>
      <c r="D4417" s="2" t="s">
        <v>461</v>
      </c>
      <c r="E4417" s="2"/>
      <c r="F4417" s="2"/>
      <c r="G4417" s="2"/>
      <c r="H4417" s="2"/>
    </row>
    <row r="4418" spans="2:8">
      <c r="B4418" s="2" t="s">
        <v>4865</v>
      </c>
      <c r="C4418" s="2">
        <v>39</v>
      </c>
      <c r="D4418" s="2" t="s">
        <v>461</v>
      </c>
      <c r="E4418" s="2"/>
      <c r="F4418" s="2"/>
      <c r="G4418" s="2"/>
      <c r="H4418" s="2"/>
    </row>
    <row r="4419" spans="2:8">
      <c r="B4419" s="2" t="s">
        <v>4866</v>
      </c>
      <c r="C4419" s="2">
        <v>38</v>
      </c>
      <c r="D4419" s="2" t="s">
        <v>461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461</v>
      </c>
      <c r="E4420" s="2"/>
      <c r="F4420" s="2"/>
      <c r="G4420" s="2"/>
      <c r="H4420" s="2"/>
    </row>
    <row r="4421" spans="2:8">
      <c r="B4421" s="2" t="s">
        <v>4868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27</v>
      </c>
      <c r="D4425" s="2" t="s">
        <v>461</v>
      </c>
      <c r="E4425" s="2"/>
      <c r="F4425" s="2"/>
      <c r="G4425" s="2"/>
      <c r="H4425" s="2"/>
    </row>
    <row r="4426" spans="2:8">
      <c r="B4426" s="2" t="s">
        <v>4873</v>
      </c>
      <c r="C4426" s="2">
        <v>28</v>
      </c>
      <c r="D4426" s="2" t="s">
        <v>461</v>
      </c>
      <c r="E4426" s="2"/>
      <c r="F4426" s="2"/>
      <c r="G4426" s="2"/>
      <c r="H4426" s="2"/>
    </row>
    <row r="4427" spans="2:8">
      <c r="B4427" s="2" t="s">
        <v>4874</v>
      </c>
      <c r="C4427" s="2">
        <v>29</v>
      </c>
      <c r="D4427" s="2" t="s">
        <v>461</v>
      </c>
      <c r="E4427" s="2"/>
      <c r="F4427" s="2"/>
      <c r="G4427" s="2"/>
      <c r="H4427" s="2"/>
    </row>
    <row r="4428" spans="2:8">
      <c r="B4428" s="2" t="s">
        <v>4875</v>
      </c>
      <c r="C4428" s="2">
        <v>30</v>
      </c>
      <c r="D4428" s="2" t="s">
        <v>461</v>
      </c>
      <c r="E4428" s="2"/>
      <c r="F4428" s="2"/>
      <c r="G4428" s="2"/>
      <c r="H4428" s="2"/>
    </row>
    <row r="4429" spans="2:8">
      <c r="B4429" s="2" t="s">
        <v>4876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33</v>
      </c>
      <c r="D4438" s="2" t="s">
        <v>461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461</v>
      </c>
      <c r="E4439" s="2"/>
      <c r="F4439" s="2"/>
      <c r="G4439" s="2"/>
      <c r="H4439" s="2"/>
    </row>
    <row r="4440" spans="2:8">
      <c r="B4440" s="2" t="s">
        <v>4887</v>
      </c>
      <c r="C4440" s="2">
        <v>34</v>
      </c>
      <c r="D4440" s="2" t="s">
        <v>461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38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37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43</v>
      </c>
      <c r="D4449" s="2" t="s">
        <v>461</v>
      </c>
      <c r="E4449" s="2"/>
      <c r="F4449" s="2"/>
      <c r="G4449" s="2"/>
      <c r="H4449" s="2"/>
    </row>
    <row r="4450" spans="2:8">
      <c r="B4450" s="2" t="s">
        <v>4897</v>
      </c>
      <c r="C4450" s="2">
        <v>44</v>
      </c>
      <c r="D4450" s="2" t="s">
        <v>461</v>
      </c>
      <c r="E4450" s="2"/>
      <c r="F4450" s="2"/>
      <c r="G4450" s="2"/>
      <c r="H4450" s="2"/>
    </row>
    <row r="4451" spans="2:8">
      <c r="B4451" s="2" t="s">
        <v>4898</v>
      </c>
      <c r="C4451" s="2">
        <v>44</v>
      </c>
      <c r="D4451" s="2" t="s">
        <v>461</v>
      </c>
      <c r="E4451" s="2"/>
      <c r="F4451" s="2"/>
      <c r="G4451" s="2"/>
      <c r="H4451" s="2"/>
    </row>
    <row r="4452" spans="2:8">
      <c r="B4452" s="2" t="s">
        <v>4899</v>
      </c>
      <c r="C4452" s="2">
        <v>41</v>
      </c>
      <c r="D4452" s="2" t="s">
        <v>461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461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461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461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461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461</v>
      </c>
      <c r="E4457" s="2"/>
      <c r="F4457" s="2"/>
      <c r="G4457" s="2"/>
      <c r="H4457" s="2"/>
    </row>
    <row r="4458" spans="2:8">
      <c r="B4458" s="2" t="s">
        <v>4905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41</v>
      </c>
      <c r="D4461" s="2" t="s">
        <v>461</v>
      </c>
      <c r="E4461" s="2"/>
      <c r="F4461" s="2"/>
      <c r="G4461" s="2"/>
      <c r="H4461" s="2"/>
    </row>
    <row r="4462" spans="2:8">
      <c r="B4462" s="2" t="s">
        <v>4909</v>
      </c>
      <c r="C4462" s="2">
        <v>42</v>
      </c>
      <c r="D4462" s="2" t="s">
        <v>461</v>
      </c>
      <c r="E4462" s="2"/>
      <c r="F4462" s="2"/>
      <c r="G4462" s="2"/>
      <c r="H4462" s="2"/>
    </row>
    <row r="4463" spans="2:8">
      <c r="B4463" s="2" t="s">
        <v>4910</v>
      </c>
      <c r="C4463" s="2">
        <v>40</v>
      </c>
      <c r="D4463" s="2" t="s">
        <v>461</v>
      </c>
      <c r="E4463" s="2"/>
      <c r="F4463" s="2"/>
      <c r="G4463" s="2"/>
      <c r="H4463" s="2"/>
    </row>
    <row r="4464" spans="2:8">
      <c r="B4464" s="2" t="s">
        <v>4911</v>
      </c>
      <c r="C4464" s="2">
        <v>35</v>
      </c>
      <c r="D4464" s="2" t="s">
        <v>461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461</v>
      </c>
      <c r="E4465" s="2"/>
      <c r="F4465" s="2"/>
      <c r="G4465" s="2"/>
      <c r="H4465" s="2"/>
    </row>
    <row r="4466" spans="2:8">
      <c r="B4466" s="2" t="s">
        <v>4913</v>
      </c>
      <c r="C4466" s="2">
        <v>32</v>
      </c>
      <c r="D4466" s="2" t="s">
        <v>461</v>
      </c>
      <c r="E4466" s="2"/>
      <c r="F4466" s="2"/>
      <c r="G4466" s="2"/>
      <c r="H4466" s="2"/>
    </row>
    <row r="4467" spans="2:8">
      <c r="B4467" s="2" t="s">
        <v>4914</v>
      </c>
      <c r="C4467" s="2">
        <v>32</v>
      </c>
      <c r="D4467" s="2" t="s">
        <v>461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22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41</v>
      </c>
      <c r="D4471" s="2" t="s">
        <v>461</v>
      </c>
      <c r="E4471" s="2"/>
      <c r="F4471" s="2"/>
      <c r="G4471" s="2"/>
      <c r="H4471" s="2"/>
    </row>
    <row r="4472" spans="2:8">
      <c r="B4472" s="2" t="s">
        <v>4919</v>
      </c>
      <c r="C4472" s="2">
        <v>44</v>
      </c>
      <c r="D4472" s="2" t="s">
        <v>461</v>
      </c>
      <c r="E4472" s="2"/>
      <c r="F4472" s="2"/>
      <c r="G4472" s="2"/>
      <c r="H4472" s="2"/>
    </row>
    <row r="4473" spans="2:8">
      <c r="B4473" s="2" t="s">
        <v>4920</v>
      </c>
      <c r="C4473" s="2">
        <v>41</v>
      </c>
      <c r="D4473" s="2" t="s">
        <v>461</v>
      </c>
      <c r="E4473" s="2"/>
      <c r="F4473" s="2"/>
      <c r="G4473" s="2"/>
      <c r="H4473" s="2"/>
    </row>
    <row r="4474" spans="2:8">
      <c r="B4474" s="2" t="s">
        <v>4921</v>
      </c>
      <c r="C4474" s="2">
        <v>39</v>
      </c>
      <c r="D4474" s="2" t="s">
        <v>461</v>
      </c>
      <c r="E4474" s="2"/>
      <c r="F4474" s="2"/>
      <c r="G4474" s="2"/>
      <c r="H4474" s="2"/>
    </row>
    <row r="4475" spans="2:8">
      <c r="B4475" s="2" t="s">
        <v>4922</v>
      </c>
      <c r="C4475" s="2">
        <v>36</v>
      </c>
      <c r="D4475" s="2" t="s">
        <v>461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461</v>
      </c>
      <c r="E4476" s="2"/>
      <c r="F4476" s="2"/>
      <c r="G4476" s="2"/>
      <c r="H4476" s="2"/>
    </row>
    <row r="4477" spans="2:8">
      <c r="B4477" s="2" t="s">
        <v>4924</v>
      </c>
      <c r="C4477" s="2">
        <v>32</v>
      </c>
      <c r="D4477" s="2" t="s">
        <v>461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461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461</v>
      </c>
      <c r="E4479" s="2"/>
      <c r="F4479" s="2"/>
      <c r="G4479" s="2"/>
      <c r="H4479" s="2"/>
    </row>
    <row r="4480" spans="2:8">
      <c r="B4480" s="2" t="s">
        <v>4927</v>
      </c>
      <c r="C4480" s="2">
        <v>43</v>
      </c>
      <c r="D4480" s="2" t="s">
        <v>461</v>
      </c>
      <c r="E4480" s="2"/>
      <c r="F4480" s="2"/>
      <c r="G4480" s="2"/>
      <c r="H4480" s="2"/>
    </row>
    <row r="4481" spans="2:8">
      <c r="B4481" s="2" t="s">
        <v>4928</v>
      </c>
      <c r="C4481" s="2">
        <v>43</v>
      </c>
      <c r="D4481" s="2" t="s">
        <v>461</v>
      </c>
      <c r="E4481" s="2"/>
      <c r="F4481" s="2"/>
      <c r="G4481" s="2"/>
      <c r="H4481" s="2"/>
    </row>
    <row r="4482" spans="2:8">
      <c r="B4482" s="2" t="s">
        <v>4929</v>
      </c>
      <c r="C4482" s="2">
        <v>39</v>
      </c>
      <c r="D4482" s="2" t="s">
        <v>461</v>
      </c>
      <c r="E4482" s="2"/>
      <c r="F4482" s="2"/>
      <c r="G4482" s="2"/>
      <c r="H4482" s="2"/>
    </row>
    <row r="4483" spans="2:8">
      <c r="B4483" s="2" t="s">
        <v>4930</v>
      </c>
      <c r="C4483" s="2">
        <v>34</v>
      </c>
      <c r="D4483" s="2" t="s">
        <v>461</v>
      </c>
      <c r="E4483" s="2"/>
      <c r="F4483" s="2"/>
      <c r="G4483" s="2"/>
      <c r="H4483" s="2"/>
    </row>
    <row r="4484" spans="2:8">
      <c r="B4484" s="2" t="s">
        <v>4931</v>
      </c>
      <c r="C4484" s="2">
        <v>38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44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44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40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31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37</v>
      </c>
      <c r="D4499" s="2" t="s">
        <v>461</v>
      </c>
      <c r="E4499" s="2"/>
      <c r="F4499" s="2"/>
      <c r="G4499" s="2"/>
      <c r="H4499" s="2"/>
    </row>
    <row r="4500" spans="2:8">
      <c r="B4500" s="2" t="s">
        <v>4947</v>
      </c>
      <c r="C4500" s="2">
        <v>40</v>
      </c>
      <c r="D4500" s="2" t="s">
        <v>461</v>
      </c>
      <c r="E4500" s="2"/>
      <c r="F4500" s="2"/>
      <c r="G4500" s="2"/>
      <c r="H4500" s="2"/>
    </row>
    <row r="4501" spans="2:8">
      <c r="B4501" s="2" t="s">
        <v>4948</v>
      </c>
      <c r="C4501" s="2">
        <v>42</v>
      </c>
      <c r="D4501" s="2" t="s">
        <v>461</v>
      </c>
      <c r="E4501" s="2"/>
      <c r="F4501" s="2"/>
      <c r="G4501" s="2"/>
      <c r="H4501" s="2"/>
    </row>
    <row r="4502" spans="2:8">
      <c r="B4502" s="2" t="s">
        <v>4949</v>
      </c>
      <c r="C4502" s="2">
        <v>41</v>
      </c>
      <c r="D4502" s="2" t="s">
        <v>461</v>
      </c>
      <c r="E4502" s="2"/>
      <c r="F4502" s="2"/>
      <c r="G4502" s="2"/>
      <c r="H4502" s="2"/>
    </row>
    <row r="4503" spans="2:8">
      <c r="B4503" s="2" t="s">
        <v>4950</v>
      </c>
      <c r="C4503" s="2">
        <v>39</v>
      </c>
      <c r="D4503" s="2" t="s">
        <v>461</v>
      </c>
      <c r="E4503" s="2"/>
      <c r="F4503" s="2"/>
      <c r="G4503" s="2"/>
      <c r="H4503" s="2"/>
    </row>
    <row r="4504" spans="2:8">
      <c r="B4504" s="2" t="s">
        <v>4951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42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43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23</v>
      </c>
      <c r="D4521" s="2" t="s">
        <v>461</v>
      </c>
      <c r="E4521" s="2"/>
      <c r="F4521" s="2"/>
      <c r="G4521" s="2"/>
      <c r="H4521" s="2"/>
    </row>
    <row r="4522" spans="2:8">
      <c r="B4522" s="2" t="s">
        <v>4969</v>
      </c>
      <c r="C4522" s="2">
        <v>24</v>
      </c>
      <c r="D4522" s="2" t="s">
        <v>461</v>
      </c>
      <c r="E4522" s="2"/>
      <c r="F4522" s="2"/>
      <c r="G4522" s="2"/>
      <c r="H4522" s="2"/>
    </row>
    <row r="4523" spans="2:8">
      <c r="B4523" s="2" t="s">
        <v>4970</v>
      </c>
      <c r="C4523" s="2">
        <v>24</v>
      </c>
      <c r="D4523" s="2" t="s">
        <v>461</v>
      </c>
      <c r="E4523" s="2"/>
      <c r="F4523" s="2"/>
      <c r="G4523" s="2"/>
      <c r="H4523" s="2"/>
    </row>
    <row r="4524" spans="2:8">
      <c r="B4524" s="2" t="s">
        <v>4971</v>
      </c>
      <c r="C4524" s="2">
        <v>25</v>
      </c>
      <c r="D4524" s="2" t="s">
        <v>461</v>
      </c>
      <c r="E4524" s="2"/>
      <c r="F4524" s="2"/>
      <c r="G4524" s="2"/>
      <c r="H4524" s="2"/>
    </row>
    <row r="4525" spans="2:8">
      <c r="B4525" s="2" t="s">
        <v>4972</v>
      </c>
      <c r="C4525" s="2">
        <v>25</v>
      </c>
      <c r="D4525" s="2" t="s">
        <v>461</v>
      </c>
      <c r="E4525" s="2"/>
      <c r="F4525" s="2"/>
      <c r="G4525" s="2"/>
      <c r="H4525" s="2"/>
    </row>
    <row r="4526" spans="2:8">
      <c r="B4526" s="2" t="s">
        <v>4973</v>
      </c>
      <c r="C4526" s="2">
        <v>25</v>
      </c>
      <c r="D4526" s="2" t="s">
        <v>461</v>
      </c>
      <c r="E4526" s="2"/>
      <c r="F4526" s="2"/>
      <c r="G4526" s="2"/>
      <c r="H4526" s="2"/>
    </row>
    <row r="4527" spans="2:8">
      <c r="B4527" s="2" t="s">
        <v>4974</v>
      </c>
      <c r="C4527" s="2">
        <v>25</v>
      </c>
      <c r="D4527" s="2" t="s">
        <v>461</v>
      </c>
      <c r="E4527" s="2"/>
      <c r="F4527" s="2"/>
      <c r="G4527" s="2"/>
      <c r="H4527" s="2"/>
    </row>
    <row r="4528" spans="2:8">
      <c r="B4528" s="2" t="s">
        <v>4975</v>
      </c>
      <c r="C4528" s="2">
        <v>24</v>
      </c>
      <c r="D4528" s="2" t="s">
        <v>461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461</v>
      </c>
      <c r="E4529" s="2"/>
      <c r="F4529" s="2"/>
      <c r="G4529" s="2"/>
      <c r="H4529" s="2"/>
    </row>
    <row r="4530" spans="2:8">
      <c r="B4530" s="2" t="s">
        <v>4977</v>
      </c>
      <c r="C4530" s="2">
        <v>51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50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51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36</v>
      </c>
      <c r="D4544" s="2" t="s">
        <v>461</v>
      </c>
      <c r="E4544" s="2"/>
      <c r="F4544" s="2"/>
      <c r="G4544" s="2"/>
      <c r="H4544" s="2"/>
    </row>
    <row r="4545" spans="2:8">
      <c r="B4545" s="2" t="s">
        <v>4992</v>
      </c>
      <c r="C4545" s="2">
        <v>39</v>
      </c>
      <c r="D4545" s="2" t="s">
        <v>461</v>
      </c>
      <c r="E4545" s="2"/>
      <c r="F4545" s="2"/>
      <c r="G4545" s="2"/>
      <c r="H4545" s="2"/>
    </row>
    <row r="4546" spans="2:8">
      <c r="B4546" s="2" t="s">
        <v>4993</v>
      </c>
      <c r="C4546" s="2">
        <v>42</v>
      </c>
      <c r="D4546" s="2" t="s">
        <v>461</v>
      </c>
      <c r="E4546" s="2"/>
      <c r="F4546" s="2"/>
      <c r="G4546" s="2"/>
      <c r="H4546" s="2"/>
    </row>
    <row r="4547" spans="2:8">
      <c r="B4547" s="2" t="s">
        <v>4994</v>
      </c>
      <c r="C4547" s="2">
        <v>37</v>
      </c>
      <c r="D4547" s="2" t="s">
        <v>461</v>
      </c>
      <c r="E4547" s="2"/>
      <c r="F4547" s="2"/>
      <c r="G4547" s="2"/>
      <c r="H4547" s="2"/>
    </row>
    <row r="4548" spans="2:8">
      <c r="B4548" s="2" t="s">
        <v>4995</v>
      </c>
      <c r="C4548" s="2">
        <v>38</v>
      </c>
      <c r="D4548" s="2" t="s">
        <v>461</v>
      </c>
      <c r="E4548" s="2"/>
      <c r="F4548" s="2"/>
      <c r="G4548" s="2"/>
      <c r="H4548" s="2"/>
    </row>
    <row r="4549" spans="2:8">
      <c r="B4549" s="2" t="s">
        <v>4996</v>
      </c>
      <c r="C4549" s="2">
        <v>37</v>
      </c>
      <c r="D4549" s="2" t="s">
        <v>461</v>
      </c>
      <c r="E4549" s="2"/>
      <c r="F4549" s="2"/>
      <c r="G4549" s="2"/>
      <c r="H4549" s="2"/>
    </row>
    <row r="4550" spans="2:8">
      <c r="B4550" s="2" t="s">
        <v>4997</v>
      </c>
      <c r="C4550" s="2">
        <v>36</v>
      </c>
      <c r="D4550" s="2" t="s">
        <v>461</v>
      </c>
      <c r="E4550" s="2"/>
      <c r="F4550" s="2"/>
      <c r="G4550" s="2"/>
      <c r="H4550" s="2"/>
    </row>
    <row r="4551" spans="2:8">
      <c r="B4551" s="2" t="s">
        <v>4998</v>
      </c>
      <c r="C4551" s="2">
        <v>33</v>
      </c>
      <c r="D4551" s="2" t="s">
        <v>461</v>
      </c>
      <c r="E4551" s="2"/>
      <c r="F4551" s="2"/>
      <c r="G4551" s="2"/>
      <c r="H4551" s="2"/>
    </row>
    <row r="4552" spans="2:8">
      <c r="B4552" s="2" t="s">
        <v>4999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40</v>
      </c>
      <c r="D4556" s="2" t="s">
        <v>461</v>
      </c>
      <c r="E4556" s="2"/>
      <c r="F4556" s="2"/>
      <c r="G4556" s="2"/>
      <c r="H4556" s="2"/>
    </row>
    <row r="4557" spans="2:8">
      <c r="B4557" s="2" t="s">
        <v>5004</v>
      </c>
      <c r="C4557" s="2">
        <v>40</v>
      </c>
      <c r="D4557" s="2" t="s">
        <v>461</v>
      </c>
      <c r="E4557" s="2"/>
      <c r="F4557" s="2"/>
      <c r="G4557" s="2"/>
      <c r="H4557" s="2"/>
    </row>
    <row r="4558" spans="2:8">
      <c r="B4558" s="2" t="s">
        <v>5005</v>
      </c>
      <c r="C4558" s="2">
        <v>41</v>
      </c>
      <c r="D4558" s="2" t="s">
        <v>461</v>
      </c>
      <c r="E4558" s="2"/>
      <c r="F4558" s="2"/>
      <c r="G4558" s="2"/>
      <c r="H4558" s="2"/>
    </row>
    <row r="4559" spans="2:8">
      <c r="B4559" s="2" t="s">
        <v>5006</v>
      </c>
      <c r="C4559" s="2">
        <v>31</v>
      </c>
      <c r="D4559" s="2" t="s">
        <v>461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461</v>
      </c>
      <c r="E4560" s="2"/>
      <c r="F4560" s="2"/>
      <c r="G4560" s="2"/>
      <c r="H4560" s="2"/>
    </row>
    <row r="4561" spans="2:8">
      <c r="B4561" s="2" t="s">
        <v>5008</v>
      </c>
      <c r="C4561" s="2">
        <v>33</v>
      </c>
      <c r="D4561" s="2" t="s">
        <v>461</v>
      </c>
      <c r="E4561" s="2"/>
      <c r="F4561" s="2"/>
      <c r="G4561" s="2"/>
      <c r="H4561" s="2"/>
    </row>
    <row r="4562" spans="2:8">
      <c r="B4562" s="2" t="s">
        <v>5009</v>
      </c>
      <c r="C4562" s="2">
        <v>32</v>
      </c>
      <c r="D4562" s="2" t="s">
        <v>461</v>
      </c>
      <c r="E4562" s="2"/>
      <c r="F4562" s="2"/>
      <c r="G4562" s="2"/>
      <c r="H4562" s="2"/>
    </row>
    <row r="4563" spans="2:8">
      <c r="B4563" s="2" t="s">
        <v>5010</v>
      </c>
      <c r="C4563" s="2">
        <v>41</v>
      </c>
      <c r="D4563" s="2" t="s">
        <v>461</v>
      </c>
      <c r="E4563" s="2"/>
      <c r="F4563" s="2"/>
      <c r="G4563" s="2"/>
      <c r="H4563" s="2"/>
    </row>
    <row r="4564" spans="2:8">
      <c r="B4564" s="2" t="s">
        <v>5011</v>
      </c>
      <c r="C4564" s="2">
        <v>40</v>
      </c>
      <c r="D4564" s="2" t="s">
        <v>461</v>
      </c>
      <c r="E4564" s="2"/>
      <c r="F4564" s="2"/>
      <c r="G4564" s="2"/>
      <c r="H4564" s="2"/>
    </row>
    <row r="4565" spans="2:8">
      <c r="B4565" s="2" t="s">
        <v>5012</v>
      </c>
      <c r="C4565" s="2">
        <v>38</v>
      </c>
      <c r="D4565" s="2" t="s">
        <v>461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461</v>
      </c>
      <c r="E4566" s="2"/>
      <c r="F4566" s="2"/>
      <c r="G4566" s="2"/>
      <c r="H4566" s="2"/>
    </row>
    <row r="4567" spans="2:8">
      <c r="B4567" s="2" t="s">
        <v>5014</v>
      </c>
      <c r="C4567" s="2">
        <v>31</v>
      </c>
      <c r="D4567" s="2" t="s">
        <v>461</v>
      </c>
      <c r="E4567" s="2"/>
      <c r="F4567" s="2"/>
      <c r="G4567" s="2"/>
      <c r="H4567" s="2"/>
    </row>
    <row r="4568" spans="2:8">
      <c r="B4568" s="2" t="s">
        <v>5015</v>
      </c>
      <c r="C4568" s="2">
        <v>32</v>
      </c>
      <c r="D4568" s="2" t="s">
        <v>461</v>
      </c>
      <c r="E4568" s="2"/>
      <c r="F4568" s="2"/>
      <c r="G4568" s="2"/>
      <c r="H4568" s="2"/>
    </row>
    <row r="4569" spans="2:8">
      <c r="B4569" s="2" t="s">
        <v>5016</v>
      </c>
      <c r="C4569" s="2">
        <v>32</v>
      </c>
      <c r="D4569" s="2" t="s">
        <v>461</v>
      </c>
      <c r="E4569" s="2"/>
      <c r="F4569" s="2"/>
      <c r="G4569" s="2"/>
      <c r="H4569" s="2"/>
    </row>
    <row r="4570" spans="2:8">
      <c r="B4570" s="2" t="s">
        <v>5017</v>
      </c>
      <c r="C4570" s="2">
        <v>32</v>
      </c>
      <c r="D4570" s="2" t="s">
        <v>461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43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45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44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41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42</v>
      </c>
      <c r="D4582" s="2" t="s">
        <v>461</v>
      </c>
      <c r="E4582" s="2"/>
      <c r="F4582" s="2"/>
      <c r="G4582" s="2"/>
      <c r="H4582" s="2"/>
    </row>
    <row r="4583" spans="2:8">
      <c r="B4583" s="2" t="s">
        <v>5030</v>
      </c>
      <c r="C4583" s="2">
        <v>41</v>
      </c>
      <c r="D4583" s="2" t="s">
        <v>461</v>
      </c>
      <c r="E4583" s="2"/>
      <c r="F4583" s="2"/>
      <c r="G4583" s="2"/>
      <c r="H4583" s="2"/>
    </row>
    <row r="4584" spans="2:8">
      <c r="B4584" s="2" t="s">
        <v>5031</v>
      </c>
      <c r="C4584" s="2">
        <v>69</v>
      </c>
      <c r="D4584" s="2" t="s">
        <v>461</v>
      </c>
      <c r="E4584" s="2"/>
      <c r="F4584" s="2"/>
      <c r="G4584" s="2"/>
      <c r="H4584" s="2"/>
    </row>
    <row r="4585" spans="2:8">
      <c r="B4585" s="2" t="s">
        <v>5032</v>
      </c>
      <c r="C4585" s="2">
        <v>73</v>
      </c>
      <c r="D4585" s="2" t="s">
        <v>461</v>
      </c>
      <c r="E4585" s="2"/>
      <c r="F4585" s="2"/>
      <c r="G4585" s="2"/>
      <c r="H4585" s="2"/>
    </row>
    <row r="4586" spans="2:8">
      <c r="B4586" s="2" t="s">
        <v>5033</v>
      </c>
      <c r="C4586" s="2">
        <v>64</v>
      </c>
      <c r="D4586" s="2" t="s">
        <v>461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45</v>
      </c>
      <c r="D4590" s="2" t="s">
        <v>461</v>
      </c>
      <c r="E4590" s="2"/>
      <c r="F4590" s="2"/>
      <c r="G4590" s="2"/>
      <c r="H4590" s="2"/>
    </row>
    <row r="4591" spans="2:8">
      <c r="B4591" s="2" t="s">
        <v>5038</v>
      </c>
      <c r="C4591" s="2">
        <v>49</v>
      </c>
      <c r="D4591" s="2" t="s">
        <v>461</v>
      </c>
      <c r="E4591" s="2"/>
      <c r="F4591" s="2"/>
      <c r="G4591" s="2"/>
      <c r="H4591" s="2"/>
    </row>
    <row r="4592" spans="2:8">
      <c r="B4592" s="2" t="s">
        <v>5039</v>
      </c>
      <c r="C4592" s="2">
        <v>48</v>
      </c>
      <c r="D4592" s="2" t="s">
        <v>461</v>
      </c>
      <c r="E4592" s="2"/>
      <c r="F4592" s="2"/>
      <c r="G4592" s="2"/>
      <c r="H4592" s="2"/>
    </row>
    <row r="4593" spans="2:8">
      <c r="B4593" s="2" t="s">
        <v>5040</v>
      </c>
      <c r="C4593" s="2">
        <v>46</v>
      </c>
      <c r="D4593" s="2" t="s">
        <v>461</v>
      </c>
      <c r="E4593" s="2"/>
      <c r="F4593" s="2"/>
      <c r="G4593" s="2"/>
      <c r="H4593" s="2"/>
    </row>
    <row r="4594" spans="2:8">
      <c r="B4594" s="2" t="s">
        <v>5041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24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25</v>
      </c>
      <c r="D4597" s="2" t="s">
        <v>461</v>
      </c>
      <c r="E4597" s="2"/>
      <c r="F4597" s="2"/>
      <c r="G4597" s="2"/>
      <c r="H4597" s="2"/>
    </row>
    <row r="4598" spans="2:8">
      <c r="B4598" s="2" t="s">
        <v>5045</v>
      </c>
      <c r="C4598" s="2">
        <v>25</v>
      </c>
      <c r="D4598" s="2" t="s">
        <v>461</v>
      </c>
      <c r="E4598" s="2"/>
      <c r="F4598" s="2"/>
      <c r="G4598" s="2"/>
      <c r="H4598" s="2"/>
    </row>
    <row r="4599" spans="2:8">
      <c r="B4599" s="2" t="s">
        <v>5046</v>
      </c>
      <c r="C4599" s="2">
        <v>30</v>
      </c>
      <c r="D4599" s="2" t="s">
        <v>461</v>
      </c>
      <c r="E4599" s="2"/>
      <c r="F4599" s="2"/>
      <c r="G4599" s="2"/>
      <c r="H4599" s="2"/>
    </row>
    <row r="4600" spans="2:8">
      <c r="B4600" s="2" t="s">
        <v>5047</v>
      </c>
      <c r="C4600" s="2">
        <v>33</v>
      </c>
      <c r="D4600" s="2" t="s">
        <v>461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41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41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39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41</v>
      </c>
      <c r="D4618" s="2" t="s">
        <v>461</v>
      </c>
      <c r="E4618" s="2"/>
      <c r="F4618" s="2"/>
      <c r="G4618" s="2"/>
      <c r="H4618" s="2"/>
    </row>
    <row r="4619" spans="2:8">
      <c r="B4619" s="2" t="s">
        <v>5066</v>
      </c>
      <c r="C4619" s="2">
        <v>42</v>
      </c>
      <c r="D4619" s="2" t="s">
        <v>461</v>
      </c>
      <c r="E4619" s="2"/>
      <c r="F4619" s="2"/>
      <c r="G4619" s="2"/>
      <c r="H4619" s="2"/>
    </row>
    <row r="4620" spans="2:8">
      <c r="B4620" s="2" t="s">
        <v>5067</v>
      </c>
      <c r="C4620" s="2">
        <v>42</v>
      </c>
      <c r="D4620" s="2" t="s">
        <v>461</v>
      </c>
      <c r="E4620" s="2"/>
      <c r="F4620" s="2"/>
      <c r="G4620" s="2"/>
      <c r="H4620" s="2"/>
    </row>
    <row r="4621" spans="2:8">
      <c r="B4621" s="2" t="s">
        <v>5068</v>
      </c>
      <c r="C4621" s="2">
        <v>16</v>
      </c>
      <c r="D4621" s="2" t="s">
        <v>461</v>
      </c>
      <c r="E4621" s="2"/>
      <c r="F4621" s="2"/>
      <c r="G4621" s="2"/>
      <c r="H4621" s="2"/>
    </row>
    <row r="4622" spans="2:8">
      <c r="B4622" s="2" t="s">
        <v>5069</v>
      </c>
      <c r="C4622" s="2">
        <v>16</v>
      </c>
      <c r="D4622" s="2" t="s">
        <v>461</v>
      </c>
      <c r="E4622" s="2"/>
      <c r="F4622" s="2"/>
      <c r="G4622" s="2"/>
      <c r="H4622" s="2"/>
    </row>
    <row r="4623" spans="2:8">
      <c r="B4623" s="2" t="s">
        <v>5070</v>
      </c>
      <c r="C4623" s="2">
        <v>37</v>
      </c>
      <c r="D4623" s="2" t="s">
        <v>461</v>
      </c>
      <c r="E4623" s="2"/>
      <c r="F4623" s="2"/>
      <c r="G4623" s="2"/>
      <c r="H4623" s="2"/>
    </row>
    <row r="4624" spans="2:8">
      <c r="B4624" s="2" t="s">
        <v>5071</v>
      </c>
      <c r="C4624" s="2">
        <v>40</v>
      </c>
      <c r="D4624" s="2" t="s">
        <v>461</v>
      </c>
      <c r="E4624" s="2"/>
      <c r="F4624" s="2"/>
      <c r="G4624" s="2"/>
      <c r="H4624" s="2"/>
    </row>
    <row r="4625" spans="2:8">
      <c r="B4625" s="2" t="s">
        <v>5072</v>
      </c>
      <c r="C4625" s="2">
        <v>40</v>
      </c>
      <c r="D4625" s="2" t="s">
        <v>461</v>
      </c>
      <c r="E4625" s="2"/>
      <c r="F4625" s="2"/>
      <c r="G4625" s="2"/>
      <c r="H4625" s="2"/>
    </row>
    <row r="4626" spans="2:8">
      <c r="B4626" s="2" t="s">
        <v>5073</v>
      </c>
      <c r="C4626" s="2">
        <v>40</v>
      </c>
      <c r="D4626" s="2" t="s">
        <v>461</v>
      </c>
      <c r="E4626" s="2"/>
      <c r="F4626" s="2"/>
      <c r="G4626" s="2"/>
      <c r="H4626" s="2"/>
    </row>
    <row r="4627" spans="2:8">
      <c r="B4627" s="2" t="s">
        <v>5074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35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16</v>
      </c>
      <c r="D4633" s="2" t="s">
        <v>461</v>
      </c>
      <c r="E4633" s="2"/>
      <c r="F4633" s="2"/>
      <c r="G4633" s="2"/>
      <c r="H4633" s="2"/>
    </row>
    <row r="4634" spans="2:8">
      <c r="B4634" s="2" t="s">
        <v>5081</v>
      </c>
      <c r="C4634" s="2">
        <v>17</v>
      </c>
      <c r="D4634" s="2" t="s">
        <v>461</v>
      </c>
      <c r="E4634" s="2"/>
      <c r="F4634" s="2"/>
      <c r="G4634" s="2"/>
      <c r="H4634" s="2"/>
    </row>
    <row r="4635" spans="2:8">
      <c r="B4635" s="2" t="s">
        <v>5082</v>
      </c>
      <c r="C4635" s="2">
        <v>45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45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41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461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461</v>
      </c>
      <c r="E4639" s="2"/>
      <c r="F4639" s="2"/>
      <c r="G4639" s="2"/>
      <c r="H4639" s="2"/>
    </row>
    <row r="4640" spans="2:8">
      <c r="B4640" s="2" t="s">
        <v>5087</v>
      </c>
      <c r="C4640" s="2">
        <v>35</v>
      </c>
      <c r="D4640" s="2" t="s">
        <v>461</v>
      </c>
      <c r="E4640" s="2"/>
      <c r="F4640" s="2"/>
      <c r="G4640" s="2"/>
      <c r="H4640" s="2"/>
    </row>
    <row r="4641" spans="2:8">
      <c r="B4641" s="2" t="s">
        <v>5088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58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58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49</v>
      </c>
      <c r="D4646" s="2" t="s">
        <v>461</v>
      </c>
      <c r="E4646" s="2"/>
      <c r="F4646" s="2"/>
      <c r="G4646" s="2"/>
      <c r="H4646" s="2"/>
    </row>
    <row r="4647" spans="2:8">
      <c r="B4647" s="2" t="s">
        <v>5094</v>
      </c>
      <c r="C4647" s="2">
        <v>50</v>
      </c>
      <c r="D4647" s="2" t="s">
        <v>461</v>
      </c>
      <c r="E4647" s="2"/>
      <c r="F4647" s="2"/>
      <c r="G4647" s="2"/>
      <c r="H4647" s="2"/>
    </row>
    <row r="4648" spans="2:8">
      <c r="B4648" s="2" t="s">
        <v>5095</v>
      </c>
      <c r="C4648" s="2">
        <v>47</v>
      </c>
      <c r="D4648" s="2" t="s">
        <v>461</v>
      </c>
      <c r="E4648" s="2"/>
      <c r="F4648" s="2"/>
      <c r="G4648" s="2"/>
      <c r="H4648" s="2"/>
    </row>
    <row r="4649" spans="2:8">
      <c r="B4649" s="2" t="s">
        <v>5096</v>
      </c>
      <c r="C4649" s="2">
        <v>41</v>
      </c>
      <c r="D4649" s="2" t="s">
        <v>461</v>
      </c>
      <c r="E4649" s="2"/>
      <c r="F4649" s="2"/>
      <c r="G4649" s="2"/>
      <c r="H4649" s="2"/>
    </row>
    <row r="4650" spans="2:8">
      <c r="B4650" s="2" t="s">
        <v>5097</v>
      </c>
      <c r="C4650" s="2">
        <v>44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47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46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37</v>
      </c>
      <c r="D4653" s="2" t="s">
        <v>461</v>
      </c>
      <c r="E4653" s="2"/>
      <c r="F4653" s="2"/>
      <c r="G4653" s="2"/>
      <c r="H4653" s="2"/>
    </row>
    <row r="4654" spans="2:8">
      <c r="B4654" s="2" t="s">
        <v>5101</v>
      </c>
      <c r="C4654" s="2">
        <v>39</v>
      </c>
      <c r="D4654" s="2" t="s">
        <v>461</v>
      </c>
      <c r="E4654" s="2"/>
      <c r="F4654" s="2"/>
      <c r="G4654" s="2"/>
      <c r="H4654" s="2"/>
    </row>
    <row r="4655" spans="2:8">
      <c r="B4655" s="2" t="s">
        <v>5102</v>
      </c>
      <c r="C4655" s="2">
        <v>40</v>
      </c>
      <c r="D4655" s="2" t="s">
        <v>461</v>
      </c>
      <c r="E4655" s="2"/>
      <c r="F4655" s="2"/>
      <c r="G4655" s="2"/>
      <c r="H4655" s="2"/>
    </row>
    <row r="4656" spans="2:8">
      <c r="B4656" s="2" t="s">
        <v>5103</v>
      </c>
      <c r="C4656" s="2">
        <v>45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42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36</v>
      </c>
      <c r="D4659" s="2" t="s">
        <v>461</v>
      </c>
      <c r="E4659" s="2"/>
      <c r="F4659" s="2"/>
      <c r="G4659" s="2"/>
      <c r="H4659" s="2"/>
    </row>
    <row r="4660" spans="2:8">
      <c r="B4660" s="2" t="s">
        <v>5107</v>
      </c>
      <c r="C4660" s="2">
        <v>38</v>
      </c>
      <c r="D4660" s="2" t="s">
        <v>461</v>
      </c>
      <c r="E4660" s="2"/>
      <c r="F4660" s="2"/>
      <c r="G4660" s="2"/>
      <c r="H4660" s="2"/>
    </row>
    <row r="4661" spans="2:8">
      <c r="B4661" s="2" t="s">
        <v>5108</v>
      </c>
      <c r="C4661" s="2">
        <v>37</v>
      </c>
      <c r="D4661" s="2" t="s">
        <v>461</v>
      </c>
      <c r="E4661" s="2"/>
      <c r="F4661" s="2"/>
      <c r="G4661" s="2"/>
      <c r="H4661" s="2"/>
    </row>
    <row r="4662" spans="2:8">
      <c r="B4662" s="2" t="s">
        <v>5109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461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461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461</v>
      </c>
      <c r="E4668" s="2"/>
      <c r="F4668" s="2"/>
      <c r="G4668" s="2"/>
      <c r="H4668" s="2"/>
    </row>
    <row r="4669" spans="2:8">
      <c r="B4669" s="2" t="s">
        <v>5116</v>
      </c>
      <c r="C4669" s="2">
        <v>28</v>
      </c>
      <c r="D4669" s="2" t="s">
        <v>461</v>
      </c>
      <c r="E4669" s="2"/>
      <c r="F4669" s="2"/>
      <c r="G4669" s="2"/>
      <c r="H4669" s="2"/>
    </row>
    <row r="4670" spans="2:8">
      <c r="B4670" s="2" t="s">
        <v>5117</v>
      </c>
      <c r="C4670" s="2">
        <v>44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45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43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50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50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13</v>
      </c>
      <c r="D4676" s="2" t="s">
        <v>461</v>
      </c>
      <c r="E4676" s="2"/>
      <c r="F4676" s="2"/>
      <c r="G4676" s="2"/>
      <c r="H4676" s="2"/>
    </row>
    <row r="4677" spans="2:8">
      <c r="B4677" s="2" t="s">
        <v>5124</v>
      </c>
      <c r="C4677" s="2">
        <v>13</v>
      </c>
      <c r="D4677" s="2" t="s">
        <v>461</v>
      </c>
      <c r="E4677" s="2"/>
      <c r="F4677" s="2"/>
      <c r="G4677" s="2"/>
      <c r="H4677" s="2"/>
    </row>
    <row r="4678" spans="2:8">
      <c r="B4678" s="2" t="s">
        <v>5125</v>
      </c>
      <c r="C4678" s="2">
        <v>30</v>
      </c>
      <c r="D4678" s="2" t="s">
        <v>461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461</v>
      </c>
      <c r="E4679" s="2"/>
      <c r="F4679" s="2"/>
      <c r="G4679" s="2"/>
      <c r="H4679" s="2"/>
    </row>
    <row r="4680" spans="2:8">
      <c r="B4680" s="2" t="s">
        <v>5127</v>
      </c>
      <c r="C4680" s="2">
        <v>34</v>
      </c>
      <c r="D4680" s="2" t="s">
        <v>461</v>
      </c>
      <c r="E4680" s="2"/>
      <c r="F4680" s="2"/>
      <c r="G4680" s="2"/>
      <c r="H4680" s="2"/>
    </row>
    <row r="4681" spans="2:8">
      <c r="B4681" s="2" t="s">
        <v>5128</v>
      </c>
      <c r="C4681" s="2">
        <v>32</v>
      </c>
      <c r="D4681" s="2" t="s">
        <v>461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461</v>
      </c>
      <c r="E4682" s="2"/>
      <c r="F4682" s="2"/>
      <c r="G4682" s="2"/>
      <c r="H4682" s="2"/>
    </row>
    <row r="4683" spans="2:8">
      <c r="B4683" s="2" t="s">
        <v>5130</v>
      </c>
      <c r="C4683" s="2">
        <v>39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39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43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17</v>
      </c>
      <c r="D4715" s="2" t="s">
        <v>461</v>
      </c>
      <c r="E4715" s="2"/>
      <c r="F4715" s="2"/>
      <c r="G4715" s="2"/>
      <c r="H4715" s="2"/>
    </row>
    <row r="4716" spans="2:8">
      <c r="B4716" s="2" t="s">
        <v>5163</v>
      </c>
      <c r="C4716" s="2">
        <v>24</v>
      </c>
      <c r="D4716" s="2" t="s">
        <v>461</v>
      </c>
      <c r="E4716" s="2"/>
      <c r="F4716" s="2"/>
      <c r="G4716" s="2"/>
      <c r="H4716" s="2"/>
    </row>
    <row r="4717" spans="2:8">
      <c r="B4717" s="2" t="s">
        <v>5164</v>
      </c>
      <c r="C4717" s="2">
        <v>27</v>
      </c>
      <c r="D4717" s="2" t="s">
        <v>461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461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461</v>
      </c>
      <c r="E4719" s="2"/>
      <c r="F4719" s="2"/>
      <c r="G4719" s="2"/>
      <c r="H4719" s="2"/>
    </row>
    <row r="4720" spans="2:8">
      <c r="B4720" s="2" t="s">
        <v>5167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16</v>
      </c>
      <c r="D4724" s="2" t="s">
        <v>461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39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42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43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36</v>
      </c>
      <c r="D4743" s="2" t="s">
        <v>461</v>
      </c>
      <c r="E4743" s="2"/>
      <c r="F4743" s="2"/>
      <c r="G4743" s="2"/>
      <c r="H4743" s="2"/>
    </row>
    <row r="4744" spans="2:8">
      <c r="B4744" s="2" t="s">
        <v>5191</v>
      </c>
      <c r="C4744" s="2">
        <v>37</v>
      </c>
      <c r="D4744" s="2" t="s">
        <v>461</v>
      </c>
      <c r="E4744" s="2"/>
      <c r="F4744" s="2"/>
      <c r="G4744" s="2"/>
      <c r="H4744" s="2"/>
    </row>
    <row r="4745" spans="2:8">
      <c r="B4745" s="2" t="s">
        <v>5192</v>
      </c>
      <c r="C4745" s="2">
        <v>37</v>
      </c>
      <c r="D4745" s="2" t="s">
        <v>461</v>
      </c>
      <c r="E4745" s="2"/>
      <c r="F4745" s="2"/>
      <c r="G4745" s="2"/>
      <c r="H4745" s="2"/>
    </row>
    <row r="4746" spans="2:8">
      <c r="B4746" s="2" t="s">
        <v>5193</v>
      </c>
      <c r="C4746" s="2">
        <v>36</v>
      </c>
      <c r="D4746" s="2" t="s">
        <v>461</v>
      </c>
      <c r="E4746" s="2"/>
      <c r="F4746" s="2"/>
      <c r="G4746" s="2"/>
      <c r="H4746" s="2"/>
    </row>
    <row r="4747" spans="2:8">
      <c r="B4747" s="2" t="s">
        <v>5194</v>
      </c>
      <c r="C4747" s="2">
        <v>49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44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14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14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31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41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18</v>
      </c>
      <c r="D4778" s="2" t="s">
        <v>461</v>
      </c>
      <c r="E4778" s="2"/>
      <c r="F4778" s="2"/>
      <c r="G4778" s="2"/>
      <c r="H4778" s="2"/>
    </row>
    <row r="4779" spans="2:8">
      <c r="B4779" s="2" t="s">
        <v>5226</v>
      </c>
      <c r="C4779" s="2">
        <v>20</v>
      </c>
      <c r="D4779" s="2" t="s">
        <v>461</v>
      </c>
      <c r="E4779" s="2"/>
      <c r="F4779" s="2"/>
      <c r="G4779" s="2"/>
      <c r="H4779" s="2"/>
    </row>
    <row r="4780" spans="2:8">
      <c r="B4780" s="2" t="s">
        <v>5227</v>
      </c>
      <c r="C4780" s="2">
        <v>20</v>
      </c>
      <c r="D4780" s="2" t="s">
        <v>461</v>
      </c>
      <c r="E4780" s="2"/>
      <c r="F4780" s="2"/>
      <c r="G4780" s="2"/>
      <c r="H4780" s="2"/>
    </row>
    <row r="4781" spans="2:8">
      <c r="B4781" s="2" t="s">
        <v>5228</v>
      </c>
      <c r="C4781" s="2">
        <v>23</v>
      </c>
      <c r="D4781" s="2" t="s">
        <v>461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461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461</v>
      </c>
      <c r="E4783" s="2"/>
      <c r="F4783" s="2"/>
      <c r="G4783" s="2"/>
      <c r="H4783" s="2"/>
    </row>
    <row r="4784" spans="2:8">
      <c r="B4784" s="2" t="s">
        <v>5231</v>
      </c>
      <c r="C4784" s="2">
        <v>26</v>
      </c>
      <c r="D4784" s="2" t="s">
        <v>461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461</v>
      </c>
      <c r="E4785" s="2"/>
      <c r="F4785" s="2"/>
      <c r="G4785" s="2"/>
      <c r="H4785" s="2"/>
    </row>
    <row r="4786" spans="2:8">
      <c r="B4786" s="2" t="s">
        <v>5233</v>
      </c>
      <c r="C4786" s="2">
        <v>34</v>
      </c>
      <c r="D4786" s="2" t="s">
        <v>461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461</v>
      </c>
      <c r="E4787" s="2"/>
      <c r="F4787" s="2"/>
      <c r="G4787" s="2"/>
      <c r="H4787" s="2"/>
    </row>
    <row r="4788" spans="2:8">
      <c r="B4788" s="2" t="s">
        <v>5235</v>
      </c>
      <c r="C4788" s="2">
        <v>30</v>
      </c>
      <c r="D4788" s="2" t="s">
        <v>461</v>
      </c>
      <c r="E4788" s="2"/>
      <c r="F4788" s="2"/>
      <c r="G4788" s="2"/>
      <c r="H4788" s="2"/>
    </row>
    <row r="4789" spans="2:8">
      <c r="B4789" s="2" t="s">
        <v>5236</v>
      </c>
      <c r="C4789" s="2">
        <v>28</v>
      </c>
      <c r="D4789" s="2" t="s">
        <v>461</v>
      </c>
      <c r="E4789" s="2"/>
      <c r="F4789" s="2"/>
      <c r="G4789" s="2"/>
      <c r="H4789" s="2"/>
    </row>
    <row r="4790" spans="2:8">
      <c r="B4790" s="2" t="s">
        <v>5237</v>
      </c>
      <c r="C4790" s="2">
        <v>8</v>
      </c>
      <c r="D4790" s="2" t="s">
        <v>461</v>
      </c>
      <c r="E4790" s="2"/>
      <c r="F4790" s="2"/>
      <c r="G4790" s="2"/>
      <c r="H4790" s="2"/>
    </row>
    <row r="4791" spans="2:8">
      <c r="B4791" s="2" t="s">
        <v>5238</v>
      </c>
      <c r="C4791" s="2">
        <v>38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33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35</v>
      </c>
      <c r="D4798" s="2" t="s">
        <v>461</v>
      </c>
      <c r="E4798" s="2"/>
      <c r="F4798" s="2"/>
      <c r="G4798" s="2"/>
      <c r="H4798" s="2"/>
    </row>
    <row r="4799" spans="2:8">
      <c r="B4799" s="2" t="s">
        <v>5246</v>
      </c>
      <c r="C4799" s="2">
        <v>38</v>
      </c>
      <c r="D4799" s="2" t="s">
        <v>461</v>
      </c>
      <c r="E4799" s="2"/>
      <c r="F4799" s="2"/>
      <c r="G4799" s="2"/>
      <c r="H4799" s="2"/>
    </row>
    <row r="4800" spans="2:8">
      <c r="B4800" s="2" t="s">
        <v>5247</v>
      </c>
      <c r="C4800" s="2">
        <v>41</v>
      </c>
      <c r="D4800" s="2" t="s">
        <v>461</v>
      </c>
      <c r="E4800" s="2"/>
      <c r="F4800" s="2"/>
      <c r="G4800" s="2"/>
      <c r="H4800" s="2"/>
    </row>
    <row r="4801" spans="2:8">
      <c r="B4801" s="2" t="s">
        <v>5248</v>
      </c>
      <c r="C4801" s="2">
        <v>39</v>
      </c>
      <c r="D4801" s="2" t="s">
        <v>461</v>
      </c>
      <c r="E4801" s="2"/>
      <c r="F4801" s="2"/>
      <c r="G4801" s="2"/>
      <c r="H4801" s="2"/>
    </row>
    <row r="4802" spans="2:8">
      <c r="B4802" s="2" t="s">
        <v>5249</v>
      </c>
      <c r="C4802" s="2">
        <v>38</v>
      </c>
      <c r="D4802" s="2" t="s">
        <v>461</v>
      </c>
      <c r="E4802" s="2"/>
      <c r="F4802" s="2"/>
      <c r="G4802" s="2"/>
      <c r="H4802" s="2"/>
    </row>
    <row r="4803" spans="2:8">
      <c r="B4803" s="2" t="s">
        <v>5250</v>
      </c>
      <c r="C4803" s="2">
        <v>35</v>
      </c>
      <c r="D4803" s="2" t="s">
        <v>461</v>
      </c>
      <c r="E4803" s="2"/>
      <c r="F4803" s="2"/>
      <c r="G4803" s="2"/>
      <c r="H4803" s="2"/>
    </row>
    <row r="4804" spans="2:8">
      <c r="B4804" s="2" t="s">
        <v>5251</v>
      </c>
      <c r="C4804" s="2">
        <v>33</v>
      </c>
      <c r="D4804" s="2" t="s">
        <v>461</v>
      </c>
      <c r="E4804" s="2"/>
      <c r="F4804" s="2"/>
      <c r="G4804" s="2"/>
      <c r="H4804" s="2"/>
    </row>
    <row r="4805" spans="2:8">
      <c r="B4805" s="2" t="s">
        <v>5252</v>
      </c>
      <c r="C4805" s="2">
        <v>19</v>
      </c>
      <c r="D4805" s="2" t="s">
        <v>461</v>
      </c>
      <c r="E4805" s="2"/>
      <c r="F4805" s="2"/>
      <c r="G4805" s="2"/>
      <c r="H4805" s="2"/>
    </row>
    <row r="4806" spans="2:8">
      <c r="B4806" s="2" t="s">
        <v>5253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26</v>
      </c>
      <c r="D4810" s="2" t="s">
        <v>461</v>
      </c>
      <c r="E4810" s="2"/>
      <c r="F4810" s="2"/>
      <c r="G4810" s="2"/>
      <c r="H4810" s="2"/>
    </row>
    <row r="4811" spans="2:8">
      <c r="B4811" s="2" t="s">
        <v>5258</v>
      </c>
      <c r="C4811" s="2">
        <v>27</v>
      </c>
      <c r="D4811" s="2" t="s">
        <v>461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461</v>
      </c>
      <c r="E4812" s="2"/>
      <c r="F4812" s="2"/>
      <c r="G4812" s="2"/>
      <c r="H4812" s="2"/>
    </row>
    <row r="4813" spans="2:8">
      <c r="B4813" s="2" t="s">
        <v>5260</v>
      </c>
      <c r="C4813" s="2">
        <v>24</v>
      </c>
      <c r="D4813" s="2" t="s">
        <v>461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461</v>
      </c>
      <c r="E4814" s="2"/>
      <c r="F4814" s="2"/>
      <c r="G4814" s="2"/>
      <c r="H4814" s="2"/>
    </row>
    <row r="4815" spans="2:8">
      <c r="B4815" s="2" t="s">
        <v>5262</v>
      </c>
      <c r="C4815" s="2">
        <v>25</v>
      </c>
      <c r="D4815" s="2" t="s">
        <v>461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461</v>
      </c>
      <c r="E4816" s="2"/>
      <c r="F4816" s="2"/>
      <c r="G4816" s="2"/>
      <c r="H4816" s="2"/>
    </row>
    <row r="4817" spans="2:8">
      <c r="B4817" s="2" t="s">
        <v>5264</v>
      </c>
      <c r="C4817" s="2">
        <v>23</v>
      </c>
      <c r="D4817" s="2" t="s">
        <v>461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461</v>
      </c>
      <c r="E4818" s="2"/>
      <c r="F4818" s="2"/>
      <c r="G4818" s="2"/>
      <c r="H4818" s="2"/>
    </row>
    <row r="4819" spans="2:8">
      <c r="B4819" s="2" t="s">
        <v>5266</v>
      </c>
      <c r="C4819" s="2">
        <v>17</v>
      </c>
      <c r="D4819" s="2" t="s">
        <v>461</v>
      </c>
      <c r="E4819" s="2"/>
      <c r="F4819" s="2"/>
      <c r="G4819" s="2"/>
      <c r="H4819" s="2"/>
    </row>
    <row r="4820" spans="2:8">
      <c r="B4820" s="2" t="s">
        <v>5267</v>
      </c>
      <c r="C4820" s="2">
        <v>36</v>
      </c>
      <c r="D4820" s="2" t="s">
        <v>461</v>
      </c>
      <c r="E4820" s="2"/>
      <c r="F4820" s="2"/>
      <c r="G4820" s="2"/>
      <c r="H4820" s="2"/>
    </row>
    <row r="4821" spans="2:8">
      <c r="B4821" s="2" t="s">
        <v>5268</v>
      </c>
      <c r="C4821" s="2">
        <v>37</v>
      </c>
      <c r="D4821" s="2" t="s">
        <v>461</v>
      </c>
      <c r="E4821" s="2"/>
      <c r="F4821" s="2"/>
      <c r="G4821" s="2"/>
      <c r="H4821" s="2"/>
    </row>
    <row r="4822" spans="2:8">
      <c r="B4822" s="2" t="s">
        <v>5269</v>
      </c>
      <c r="C4822" s="2">
        <v>35</v>
      </c>
      <c r="D4822" s="2" t="s">
        <v>461</v>
      </c>
      <c r="E4822" s="2"/>
      <c r="F4822" s="2"/>
      <c r="G4822" s="2"/>
      <c r="H4822" s="2"/>
    </row>
    <row r="4823" spans="2:8">
      <c r="B4823" s="2" t="s">
        <v>5270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41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33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461</v>
      </c>
      <c r="E4831" s="2"/>
      <c r="F4831" s="2"/>
      <c r="G4831" s="2"/>
      <c r="H4831" s="2"/>
    </row>
    <row r="4832" spans="2:8">
      <c r="B4832" s="2" t="s">
        <v>5279</v>
      </c>
      <c r="C4832" s="2">
        <v>34</v>
      </c>
      <c r="D4832" s="2" t="s">
        <v>461</v>
      </c>
      <c r="E4832" s="2"/>
      <c r="F4832" s="2"/>
      <c r="G4832" s="2"/>
      <c r="H4832" s="2"/>
    </row>
    <row r="4833" spans="2:8">
      <c r="B4833" s="2" t="s">
        <v>5280</v>
      </c>
      <c r="C4833" s="2">
        <v>36</v>
      </c>
      <c r="D4833" s="2" t="s">
        <v>461</v>
      </c>
      <c r="E4833" s="2"/>
      <c r="F4833" s="2"/>
      <c r="G4833" s="2"/>
      <c r="H4833" s="2"/>
    </row>
    <row r="4834" spans="2:8">
      <c r="B4834" s="2" t="s">
        <v>5281</v>
      </c>
      <c r="C4834" s="2">
        <v>37</v>
      </c>
      <c r="D4834" s="2" t="s">
        <v>461</v>
      </c>
      <c r="E4834" s="2"/>
      <c r="F4834" s="2"/>
      <c r="G4834" s="2"/>
      <c r="H4834" s="2"/>
    </row>
    <row r="4835" spans="2:8">
      <c r="B4835" s="2" t="s">
        <v>5282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12</v>
      </c>
      <c r="D4846" s="2" t="s">
        <v>461</v>
      </c>
      <c r="E4846" s="2"/>
      <c r="F4846" s="2"/>
      <c r="G4846" s="2"/>
      <c r="H4846" s="2"/>
    </row>
    <row r="4847" spans="2:8">
      <c r="B4847" s="2" t="s">
        <v>5294</v>
      </c>
      <c r="C4847" s="2">
        <v>13</v>
      </c>
      <c r="D4847" s="2" t="s">
        <v>461</v>
      </c>
      <c r="E4847" s="2"/>
      <c r="F4847" s="2"/>
      <c r="G4847" s="2"/>
      <c r="H4847" s="2"/>
    </row>
    <row r="4848" spans="2:8">
      <c r="B4848" s="2" t="s">
        <v>5295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36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34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40</v>
      </c>
      <c r="D4853" s="2" t="s">
        <v>461</v>
      </c>
      <c r="E4853" s="2"/>
      <c r="F4853" s="2"/>
      <c r="G4853" s="2"/>
      <c r="H4853" s="2"/>
    </row>
    <row r="4854" spans="2:8">
      <c r="B4854" s="2" t="s">
        <v>5301</v>
      </c>
      <c r="C4854" s="2">
        <v>41</v>
      </c>
      <c r="D4854" s="2" t="s">
        <v>461</v>
      </c>
      <c r="E4854" s="2"/>
      <c r="F4854" s="2"/>
      <c r="G4854" s="2"/>
      <c r="H4854" s="2"/>
    </row>
    <row r="4855" spans="2:8">
      <c r="B4855" s="2" t="s">
        <v>5302</v>
      </c>
      <c r="C4855" s="2">
        <v>15</v>
      </c>
      <c r="D4855" s="2" t="s">
        <v>461</v>
      </c>
      <c r="E4855" s="2"/>
      <c r="F4855" s="2"/>
      <c r="G4855" s="2"/>
      <c r="H4855" s="2"/>
    </row>
    <row r="4856" spans="2:8">
      <c r="B4856" s="2" t="s">
        <v>5303</v>
      </c>
      <c r="C4856" s="2">
        <v>16</v>
      </c>
      <c r="D4856" s="2" t="s">
        <v>461</v>
      </c>
      <c r="E4856" s="2"/>
      <c r="F4856" s="2"/>
      <c r="G4856" s="2"/>
      <c r="H4856" s="2"/>
    </row>
    <row r="4857" spans="2:8">
      <c r="B4857" s="2" t="s">
        <v>5304</v>
      </c>
      <c r="C4857" s="2">
        <v>36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18</v>
      </c>
      <c r="D4862" s="2" t="s">
        <v>461</v>
      </c>
      <c r="E4862" s="2"/>
      <c r="F4862" s="2"/>
      <c r="G4862" s="2"/>
      <c r="H4862" s="2"/>
    </row>
    <row r="4863" spans="2:8">
      <c r="B4863" s="2" t="s">
        <v>5310</v>
      </c>
      <c r="C4863" s="2">
        <v>22</v>
      </c>
      <c r="D4863" s="2" t="s">
        <v>461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461</v>
      </c>
      <c r="E4864" s="2"/>
      <c r="F4864" s="2"/>
      <c r="G4864" s="2"/>
      <c r="H4864" s="2"/>
    </row>
    <row r="4865" spans="2:8">
      <c r="B4865" s="2" t="s">
        <v>5312</v>
      </c>
      <c r="C4865" s="2">
        <v>24</v>
      </c>
      <c r="D4865" s="2" t="s">
        <v>461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461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461</v>
      </c>
      <c r="E4867" s="2"/>
      <c r="F4867" s="2"/>
      <c r="G4867" s="2"/>
      <c r="H4867" s="2"/>
    </row>
    <row r="4868" spans="2:8">
      <c r="B4868" s="2" t="s">
        <v>5315</v>
      </c>
      <c r="C4868" s="2">
        <v>37</v>
      </c>
      <c r="D4868" s="2" t="s">
        <v>461</v>
      </c>
      <c r="E4868" s="2"/>
      <c r="F4868" s="2"/>
      <c r="G4868" s="2"/>
      <c r="H4868" s="2"/>
    </row>
    <row r="4869" spans="2:8">
      <c r="B4869" s="2" t="s">
        <v>5316</v>
      </c>
      <c r="C4869" s="2">
        <v>37</v>
      </c>
      <c r="D4869" s="2" t="s">
        <v>461</v>
      </c>
      <c r="E4869" s="2"/>
      <c r="F4869" s="2"/>
      <c r="G4869" s="2"/>
      <c r="H4869" s="2"/>
    </row>
    <row r="4870" spans="2:8">
      <c r="B4870" s="2" t="s">
        <v>5317</v>
      </c>
      <c r="C4870" s="2">
        <v>35</v>
      </c>
      <c r="D4870" s="2" t="s">
        <v>461</v>
      </c>
      <c r="E4870" s="2"/>
      <c r="F4870" s="2"/>
      <c r="G4870" s="2"/>
      <c r="H4870" s="2"/>
    </row>
    <row r="4871" spans="2:8">
      <c r="B4871" s="2" t="s">
        <v>5318</v>
      </c>
      <c r="C4871" s="2">
        <v>33</v>
      </c>
      <c r="D4871" s="2" t="s">
        <v>461</v>
      </c>
      <c r="E4871" s="2"/>
      <c r="F4871" s="2"/>
      <c r="G4871" s="2"/>
      <c r="H4871" s="2"/>
    </row>
    <row r="4872" spans="2:8">
      <c r="B4872" s="2" t="s">
        <v>5319</v>
      </c>
      <c r="C4872" s="2">
        <v>30</v>
      </c>
      <c r="D4872" s="2" t="s">
        <v>461</v>
      </c>
      <c r="E4872" s="2"/>
      <c r="F4872" s="2"/>
      <c r="G4872" s="2"/>
      <c r="H4872" s="2"/>
    </row>
    <row r="4873" spans="2:8">
      <c r="B4873" s="2" t="s">
        <v>5320</v>
      </c>
      <c r="C4873" s="2">
        <v>17</v>
      </c>
      <c r="D4873" s="2" t="s">
        <v>461</v>
      </c>
      <c r="E4873" s="2"/>
      <c r="F4873" s="2"/>
      <c r="G4873" s="2"/>
      <c r="H4873" s="2"/>
    </row>
    <row r="4874" spans="2:8">
      <c r="B4874" s="2" t="s">
        <v>5321</v>
      </c>
      <c r="C4874" s="2">
        <v>46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17</v>
      </c>
      <c r="D4876" s="2" t="s">
        <v>461</v>
      </c>
      <c r="E4876" s="2"/>
      <c r="F4876" s="2"/>
      <c r="G4876" s="2"/>
      <c r="H4876" s="2"/>
    </row>
    <row r="4877" spans="2:8">
      <c r="B4877" s="2" t="s">
        <v>5324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36</v>
      </c>
      <c r="D4888" s="2" t="s">
        <v>461</v>
      </c>
      <c r="E4888" s="2"/>
      <c r="F4888" s="2"/>
      <c r="G4888" s="2"/>
      <c r="H4888" s="2"/>
    </row>
    <row r="4889" spans="2:8">
      <c r="B4889" s="2" t="s">
        <v>5336</v>
      </c>
      <c r="C4889" s="2">
        <v>37</v>
      </c>
      <c r="D4889" s="2" t="s">
        <v>461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46</v>
      </c>
      <c r="D4893" s="2" t="s">
        <v>461</v>
      </c>
      <c r="E4893" s="2"/>
      <c r="F4893" s="2"/>
      <c r="G4893" s="2"/>
      <c r="H4893" s="2"/>
    </row>
    <row r="4894" spans="2:8">
      <c r="B4894" s="2" t="s">
        <v>5341</v>
      </c>
      <c r="C4894" s="2">
        <v>47</v>
      </c>
      <c r="D4894" s="2" t="s">
        <v>461</v>
      </c>
      <c r="E4894" s="2"/>
      <c r="F4894" s="2"/>
      <c r="G4894" s="2"/>
      <c r="H4894" s="2"/>
    </row>
    <row r="4895" spans="2:8">
      <c r="B4895" s="2" t="s">
        <v>5342</v>
      </c>
      <c r="C4895" s="2">
        <v>45</v>
      </c>
      <c r="D4895" s="2" t="s">
        <v>461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25</v>
      </c>
      <c r="D4900" s="2" t="s">
        <v>461</v>
      </c>
      <c r="E4900" s="2"/>
      <c r="F4900" s="2"/>
      <c r="G4900" s="2"/>
      <c r="H4900" s="2"/>
    </row>
    <row r="4901" spans="2:8">
      <c r="B4901" s="2" t="s">
        <v>5348</v>
      </c>
      <c r="C4901" s="2">
        <v>24</v>
      </c>
      <c r="D4901" s="2" t="s">
        <v>461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461</v>
      </c>
      <c r="E4902" s="2"/>
      <c r="F4902" s="2"/>
      <c r="G4902" s="2"/>
      <c r="H4902" s="2"/>
    </row>
    <row r="4903" spans="2:8">
      <c r="B4903" s="2" t="s">
        <v>5350</v>
      </c>
      <c r="C4903" s="2">
        <v>26</v>
      </c>
      <c r="D4903" s="2" t="s">
        <v>461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461</v>
      </c>
      <c r="E4904" s="2"/>
      <c r="F4904" s="2"/>
      <c r="G4904" s="2"/>
      <c r="H4904" s="2"/>
    </row>
    <row r="4905" spans="2:8">
      <c r="B4905" s="2" t="s">
        <v>5352</v>
      </c>
      <c r="C4905" s="2">
        <v>25</v>
      </c>
      <c r="D4905" s="2" t="s">
        <v>461</v>
      </c>
      <c r="E4905" s="2"/>
      <c r="F4905" s="2"/>
      <c r="G4905" s="2"/>
      <c r="H4905" s="2"/>
    </row>
    <row r="4906" spans="2:8">
      <c r="B4906" s="2" t="s">
        <v>5353</v>
      </c>
      <c r="C4906" s="2">
        <v>25</v>
      </c>
      <c r="D4906" s="2" t="s">
        <v>461</v>
      </c>
      <c r="E4906" s="2"/>
      <c r="F4906" s="2"/>
      <c r="G4906" s="2"/>
      <c r="H4906" s="2"/>
    </row>
    <row r="4907" spans="2:8">
      <c r="B4907" s="2" t="s">
        <v>5354</v>
      </c>
      <c r="C4907" s="2">
        <v>24</v>
      </c>
      <c r="D4907" s="2" t="s">
        <v>461</v>
      </c>
      <c r="E4907" s="2"/>
      <c r="F4907" s="2"/>
      <c r="G4907" s="2"/>
      <c r="H4907" s="2"/>
    </row>
    <row r="4908" spans="2:8">
      <c r="B4908" s="2" t="s">
        <v>5355</v>
      </c>
      <c r="C4908" s="2">
        <v>23</v>
      </c>
      <c r="D4908" s="2" t="s">
        <v>461</v>
      </c>
      <c r="E4908" s="2"/>
      <c r="F4908" s="2"/>
      <c r="G4908" s="2"/>
      <c r="H4908" s="2"/>
    </row>
    <row r="4909" spans="2:8">
      <c r="B4909" s="2" t="s">
        <v>5356</v>
      </c>
      <c r="C4909" s="2">
        <v>20</v>
      </c>
      <c r="D4909" s="2" t="s">
        <v>461</v>
      </c>
      <c r="E4909" s="2"/>
      <c r="F4909" s="2"/>
      <c r="G4909" s="2"/>
      <c r="H4909" s="2"/>
    </row>
    <row r="4910" spans="2:8">
      <c r="B4910" s="2" t="s">
        <v>5357</v>
      </c>
      <c r="C4910" s="2">
        <v>17</v>
      </c>
      <c r="D4910" s="2" t="s">
        <v>461</v>
      </c>
      <c r="E4910" s="2"/>
      <c r="F4910" s="2"/>
      <c r="G4910" s="2"/>
      <c r="H4910" s="2"/>
    </row>
    <row r="4911" spans="2:8">
      <c r="B4911" s="2" t="s">
        <v>5358</v>
      </c>
      <c r="C4911" s="2">
        <v>19</v>
      </c>
      <c r="D4911" s="2" t="s">
        <v>461</v>
      </c>
      <c r="E4911" s="2"/>
      <c r="F4911" s="2"/>
      <c r="G4911" s="2"/>
      <c r="H4911" s="2"/>
    </row>
    <row r="4912" spans="2:8">
      <c r="B4912" s="2" t="s">
        <v>5359</v>
      </c>
      <c r="C4912" s="2">
        <v>19</v>
      </c>
      <c r="D4912" s="2" t="s">
        <v>461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29</v>
      </c>
      <c r="D4918" s="2" t="s">
        <v>461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461</v>
      </c>
      <c r="E4919" s="2"/>
      <c r="F4919" s="2"/>
      <c r="G4919" s="2"/>
      <c r="H4919" s="2"/>
    </row>
    <row r="4920" spans="2:8">
      <c r="B4920" s="2" t="s">
        <v>5367</v>
      </c>
      <c r="C4920" s="2">
        <v>32</v>
      </c>
      <c r="D4920" s="2" t="s">
        <v>461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461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461</v>
      </c>
      <c r="E4922" s="2"/>
      <c r="F4922" s="2"/>
      <c r="G4922" s="2"/>
      <c r="H4922" s="2"/>
    </row>
    <row r="4923" spans="2:8">
      <c r="B4923" s="2" t="s">
        <v>5370</v>
      </c>
      <c r="C4923" s="2">
        <v>24</v>
      </c>
      <c r="D4923" s="2" t="s">
        <v>461</v>
      </c>
      <c r="E4923" s="2"/>
      <c r="F4923" s="2"/>
      <c r="G4923" s="2"/>
      <c r="H4923" s="2"/>
    </row>
    <row r="4924" spans="2:8">
      <c r="B4924" s="2" t="s">
        <v>5371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53</v>
      </c>
      <c r="D4927" s="2" t="s">
        <v>461</v>
      </c>
      <c r="E4927" s="2"/>
      <c r="F4927" s="2"/>
      <c r="G4927" s="2"/>
      <c r="H4927" s="2"/>
    </row>
    <row r="4928" spans="2:8">
      <c r="B4928" s="2" t="s">
        <v>5375</v>
      </c>
      <c r="C4928" s="2">
        <v>53</v>
      </c>
      <c r="D4928" s="2" t="s">
        <v>461</v>
      </c>
      <c r="E4928" s="2"/>
      <c r="F4928" s="2"/>
      <c r="G4928" s="2"/>
      <c r="H4928" s="2"/>
    </row>
    <row r="4929" spans="2:8">
      <c r="B4929" s="2" t="s">
        <v>5376</v>
      </c>
      <c r="C4929" s="2">
        <v>47</v>
      </c>
      <c r="D4929" s="2" t="s">
        <v>461</v>
      </c>
      <c r="E4929" s="2"/>
      <c r="F4929" s="2"/>
      <c r="G4929" s="2"/>
      <c r="H4929" s="2"/>
    </row>
    <row r="4930" spans="2:8">
      <c r="B4930" s="2" t="s">
        <v>5377</v>
      </c>
      <c r="C4930" s="2">
        <v>48</v>
      </c>
      <c r="D4930" s="2" t="s">
        <v>461</v>
      </c>
      <c r="E4930" s="2"/>
      <c r="F4930" s="2"/>
      <c r="G4930" s="2"/>
      <c r="H4930" s="2"/>
    </row>
    <row r="4931" spans="2:8">
      <c r="B4931" s="2" t="s">
        <v>5378</v>
      </c>
      <c r="C4931" s="2">
        <v>46</v>
      </c>
      <c r="D4931" s="2" t="s">
        <v>461</v>
      </c>
      <c r="E4931" s="2"/>
      <c r="F4931" s="2"/>
      <c r="G4931" s="2"/>
      <c r="H4931" s="2"/>
    </row>
    <row r="4932" spans="2:8">
      <c r="B4932" s="2" t="s">
        <v>5379</v>
      </c>
      <c r="C4932" s="2">
        <v>43</v>
      </c>
      <c r="D4932" s="2" t="s">
        <v>461</v>
      </c>
      <c r="E4932" s="2"/>
      <c r="F4932" s="2"/>
      <c r="G4932" s="2"/>
      <c r="H4932" s="2"/>
    </row>
    <row r="4933" spans="2:8">
      <c r="B4933" s="2" t="s">
        <v>5380</v>
      </c>
      <c r="C4933" s="2">
        <v>36</v>
      </c>
      <c r="D4933" s="2" t="s">
        <v>461</v>
      </c>
      <c r="E4933" s="2"/>
      <c r="F4933" s="2"/>
      <c r="G4933" s="2"/>
      <c r="H4933" s="2"/>
    </row>
    <row r="4934" spans="2:8">
      <c r="B4934" s="2" t="s">
        <v>5381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33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39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42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43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41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41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42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41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36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42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40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44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36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43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45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37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31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461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461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461</v>
      </c>
      <c r="E5004" s="2"/>
      <c r="F5004" s="2"/>
      <c r="G5004" s="2"/>
      <c r="H5004" s="2"/>
    </row>
    <row r="5005" spans="2:8">
      <c r="B5005" s="2" t="s">
        <v>5452</v>
      </c>
      <c r="C5005" s="2">
        <v>26</v>
      </c>
      <c r="D5005" s="2" t="s">
        <v>461</v>
      </c>
      <c r="E5005" s="2"/>
      <c r="F5005" s="2"/>
      <c r="G5005" s="2"/>
      <c r="H5005" s="2"/>
    </row>
    <row r="5006" spans="2:8">
      <c r="B5006" s="2" t="s">
        <v>5453</v>
      </c>
      <c r="C5006" s="2">
        <v>26</v>
      </c>
      <c r="D5006" s="2" t="s">
        <v>461</v>
      </c>
      <c r="E5006" s="2"/>
      <c r="F5006" s="2"/>
      <c r="G5006" s="2"/>
      <c r="H5006" s="2"/>
    </row>
    <row r="5007" spans="2:8">
      <c r="B5007" s="2" t="s">
        <v>5454</v>
      </c>
      <c r="C5007" s="2">
        <v>23</v>
      </c>
      <c r="D5007" s="2" t="s">
        <v>461</v>
      </c>
      <c r="E5007" s="2"/>
      <c r="F5007" s="2"/>
      <c r="G5007" s="2"/>
      <c r="H5007" s="2"/>
    </row>
    <row r="5008" spans="2:8">
      <c r="B5008" s="2" t="s">
        <v>5455</v>
      </c>
      <c r="C5008" s="2">
        <v>21</v>
      </c>
      <c r="D5008" s="2" t="s">
        <v>461</v>
      </c>
      <c r="E5008" s="2"/>
      <c r="F5008" s="2"/>
      <c r="G5008" s="2"/>
      <c r="H5008" s="2"/>
    </row>
    <row r="5009" spans="2:8">
      <c r="B5009" s="2" t="s">
        <v>5456</v>
      </c>
      <c r="C5009" s="2">
        <v>38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44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44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57</v>
      </c>
      <c r="D5013" s="2" t="s">
        <v>461</v>
      </c>
      <c r="E5013" s="2"/>
      <c r="F5013" s="2"/>
      <c r="G5013" s="2"/>
      <c r="H5013" s="2"/>
    </row>
    <row r="5014" spans="2:8">
      <c r="B5014" s="2" t="s">
        <v>5461</v>
      </c>
      <c r="C5014" s="2">
        <v>55</v>
      </c>
      <c r="D5014" s="2" t="s">
        <v>461</v>
      </c>
      <c r="E5014" s="2"/>
      <c r="F5014" s="2"/>
      <c r="G5014" s="2"/>
      <c r="H5014" s="2"/>
    </row>
    <row r="5015" spans="2:8">
      <c r="B5015" s="2" t="s">
        <v>5462</v>
      </c>
      <c r="C5015" s="2">
        <v>50</v>
      </c>
      <c r="D5015" s="2" t="s">
        <v>461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461</v>
      </c>
      <c r="E5016" s="2"/>
      <c r="F5016" s="2"/>
      <c r="G5016" s="2"/>
      <c r="H5016" s="2"/>
    </row>
    <row r="5017" spans="2:8">
      <c r="B5017" s="2" t="s">
        <v>5464</v>
      </c>
      <c r="C5017" s="2">
        <v>31</v>
      </c>
      <c r="D5017" s="2" t="s">
        <v>461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461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461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461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40</v>
      </c>
      <c r="D5026" s="2" t="s">
        <v>461</v>
      </c>
      <c r="E5026" s="2"/>
      <c r="F5026" s="2"/>
      <c r="G5026" s="2"/>
      <c r="H5026" s="2"/>
    </row>
    <row r="5027" spans="2:8">
      <c r="B5027" s="2" t="s">
        <v>5474</v>
      </c>
      <c r="C5027" s="2">
        <v>39</v>
      </c>
      <c r="D5027" s="2" t="s">
        <v>461</v>
      </c>
      <c r="E5027" s="2"/>
      <c r="F5027" s="2"/>
      <c r="G5027" s="2"/>
      <c r="H5027" s="2"/>
    </row>
    <row r="5028" spans="2:8">
      <c r="B5028" s="2" t="s">
        <v>5475</v>
      </c>
      <c r="C5028" s="2">
        <v>34</v>
      </c>
      <c r="D5028" s="2" t="s">
        <v>461</v>
      </c>
      <c r="E5028" s="2"/>
      <c r="F5028" s="2"/>
      <c r="G5028" s="2"/>
      <c r="H5028" s="2"/>
    </row>
    <row r="5029" spans="2:8">
      <c r="B5029" s="2" t="s">
        <v>5476</v>
      </c>
      <c r="C5029" s="2">
        <v>33</v>
      </c>
      <c r="D5029" s="2" t="s">
        <v>461</v>
      </c>
      <c r="E5029" s="2"/>
      <c r="F5029" s="2"/>
      <c r="G5029" s="2"/>
      <c r="H5029" s="2"/>
    </row>
    <row r="5030" spans="2:8">
      <c r="B5030" s="2" t="s">
        <v>5477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38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39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47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36</v>
      </c>
      <c r="D5046" s="2" t="s">
        <v>461</v>
      </c>
      <c r="E5046" s="2"/>
      <c r="F5046" s="2"/>
      <c r="G5046" s="2"/>
      <c r="H5046" s="2"/>
    </row>
    <row r="5047" spans="2:8">
      <c r="B5047" s="2" t="s">
        <v>5494</v>
      </c>
      <c r="C5047" s="2">
        <v>35</v>
      </c>
      <c r="D5047" s="2" t="s">
        <v>461</v>
      </c>
      <c r="E5047" s="2"/>
      <c r="F5047" s="2"/>
      <c r="G5047" s="2"/>
      <c r="H5047" s="2"/>
    </row>
    <row r="5048" spans="2:8">
      <c r="B5048" s="2" t="s">
        <v>5495</v>
      </c>
      <c r="C5048" s="2">
        <v>34</v>
      </c>
      <c r="D5048" s="2" t="s">
        <v>461</v>
      </c>
      <c r="E5048" s="2"/>
      <c r="F5048" s="2"/>
      <c r="G5048" s="2"/>
      <c r="H5048" s="2"/>
    </row>
    <row r="5049" spans="2:8">
      <c r="B5049" s="2" t="s">
        <v>5496</v>
      </c>
      <c r="C5049" s="2">
        <v>19</v>
      </c>
      <c r="D5049" s="2" t="s">
        <v>461</v>
      </c>
      <c r="E5049" s="2"/>
      <c r="F5049" s="2"/>
      <c r="G5049" s="2"/>
      <c r="H5049" s="2"/>
    </row>
    <row r="5050" spans="2:8">
      <c r="B5050" s="2" t="s">
        <v>5497</v>
      </c>
      <c r="C5050" s="2">
        <v>10</v>
      </c>
      <c r="D5050" s="2" t="s">
        <v>461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461</v>
      </c>
      <c r="E5051" s="2"/>
      <c r="F5051" s="2"/>
      <c r="G5051" s="2"/>
      <c r="H5051" s="2"/>
    </row>
    <row r="5052" spans="2:8">
      <c r="B5052" s="2" t="s">
        <v>5499</v>
      </c>
      <c r="C5052" s="2">
        <v>32</v>
      </c>
      <c r="D5052" s="2" t="s">
        <v>461</v>
      </c>
      <c r="E5052" s="2"/>
      <c r="F5052" s="2"/>
      <c r="G5052" s="2"/>
      <c r="H5052" s="2"/>
    </row>
    <row r="5053" spans="2:8">
      <c r="B5053" s="2" t="s">
        <v>5500</v>
      </c>
      <c r="C5053" s="2">
        <v>32</v>
      </c>
      <c r="D5053" s="2" t="s">
        <v>461</v>
      </c>
      <c r="E5053" s="2"/>
      <c r="F5053" s="2"/>
      <c r="G5053" s="2"/>
      <c r="H5053" s="2"/>
    </row>
    <row r="5054" spans="2:8">
      <c r="B5054" s="2" t="s">
        <v>5501</v>
      </c>
      <c r="C5054" s="2">
        <v>34</v>
      </c>
      <c r="D5054" s="2" t="s">
        <v>461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461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461</v>
      </c>
      <c r="E5056" s="2"/>
      <c r="F5056" s="2"/>
      <c r="G5056" s="2"/>
      <c r="H5056" s="2"/>
    </row>
    <row r="5057" spans="2:8">
      <c r="B5057" s="2" t="s">
        <v>5504</v>
      </c>
      <c r="C5057" s="2">
        <v>30</v>
      </c>
      <c r="D5057" s="2" t="s">
        <v>461</v>
      </c>
      <c r="E5057" s="2"/>
      <c r="F5057" s="2"/>
      <c r="G5057" s="2"/>
      <c r="H5057" s="2"/>
    </row>
    <row r="5058" spans="2:8">
      <c r="B5058" s="2" t="s">
        <v>5505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19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19</v>
      </c>
      <c r="D5064" s="2" t="s">
        <v>461</v>
      </c>
      <c r="E5064" s="2"/>
      <c r="F5064" s="2"/>
      <c r="G5064" s="2"/>
      <c r="H5064" s="2"/>
    </row>
    <row r="5065" spans="2:8">
      <c r="B5065" s="2" t="s">
        <v>5512</v>
      </c>
      <c r="C5065" s="2">
        <v>18</v>
      </c>
      <c r="D5065" s="2" t="s">
        <v>461</v>
      </c>
      <c r="E5065" s="2"/>
      <c r="F5065" s="2"/>
      <c r="G5065" s="2"/>
      <c r="H5065" s="2"/>
    </row>
    <row r="5066" spans="2:8">
      <c r="B5066" s="2" t="s">
        <v>5513</v>
      </c>
      <c r="C5066" s="2">
        <v>18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44</v>
      </c>
      <c r="D5095" s="2" t="s">
        <v>461</v>
      </c>
      <c r="E5095" s="2"/>
      <c r="F5095" s="2"/>
      <c r="G5095" s="2"/>
      <c r="H5095" s="2"/>
    </row>
    <row r="5096" spans="2:8">
      <c r="B5096" s="2" t="s">
        <v>5543</v>
      </c>
      <c r="C5096" s="2">
        <v>42</v>
      </c>
      <c r="D5096" s="2" t="s">
        <v>461</v>
      </c>
      <c r="E5096" s="2"/>
      <c r="F5096" s="2"/>
      <c r="G5096" s="2"/>
      <c r="H5096" s="2"/>
    </row>
    <row r="5097" spans="2:8">
      <c r="B5097" s="2" t="s">
        <v>5544</v>
      </c>
      <c r="C5097" s="2">
        <v>41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45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17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21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18</v>
      </c>
      <c r="D5127" s="2" t="s">
        <v>461</v>
      </c>
      <c r="E5127" s="2"/>
      <c r="F5127" s="2"/>
      <c r="G5127" s="2"/>
      <c r="H5127" s="2"/>
    </row>
    <row r="5128" spans="2:8">
      <c r="B5128" s="2" t="s">
        <v>5575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40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36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42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43</v>
      </c>
      <c r="D5180" s="2" t="s">
        <v>461</v>
      </c>
      <c r="E5180" s="2"/>
      <c r="F5180" s="2"/>
      <c r="G5180" s="2"/>
      <c r="H5180" s="2"/>
    </row>
    <row r="5181" spans="2:8">
      <c r="B5181" s="2" t="s">
        <v>5628</v>
      </c>
      <c r="C5181" s="2">
        <v>44</v>
      </c>
      <c r="D5181" s="2" t="s">
        <v>461</v>
      </c>
      <c r="E5181" s="2"/>
      <c r="F5181" s="2"/>
      <c r="G5181" s="2"/>
      <c r="H5181" s="2"/>
    </row>
    <row r="5182" spans="2:8">
      <c r="B5182" s="2" t="s">
        <v>5629</v>
      </c>
      <c r="C5182" s="2">
        <v>43</v>
      </c>
      <c r="D5182" s="2" t="s">
        <v>461</v>
      </c>
      <c r="E5182" s="2"/>
      <c r="F5182" s="2"/>
      <c r="G5182" s="2"/>
      <c r="H5182" s="2"/>
    </row>
    <row r="5183" spans="2:8">
      <c r="B5183" s="2" t="s">
        <v>5630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22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44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42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38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41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41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39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20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11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42</v>
      </c>
      <c r="D5241" s="2" t="s">
        <v>461</v>
      </c>
      <c r="E5241" s="2"/>
      <c r="F5241" s="2"/>
      <c r="G5241" s="2"/>
      <c r="H5241" s="2"/>
    </row>
    <row r="5242" spans="2:8">
      <c r="B5242" s="2" t="s">
        <v>5689</v>
      </c>
      <c r="C5242" s="2">
        <v>44</v>
      </c>
      <c r="D5242" s="2" t="s">
        <v>461</v>
      </c>
      <c r="E5242" s="2"/>
      <c r="F5242" s="2"/>
      <c r="G5242" s="2"/>
      <c r="H5242" s="2"/>
    </row>
    <row r="5243" spans="2:8">
      <c r="B5243" s="2" t="s">
        <v>5690</v>
      </c>
      <c r="C5243" s="2">
        <v>44</v>
      </c>
      <c r="D5243" s="2" t="s">
        <v>461</v>
      </c>
      <c r="E5243" s="2"/>
      <c r="F5243" s="2"/>
      <c r="G5243" s="2"/>
      <c r="H5243" s="2"/>
    </row>
    <row r="5244" spans="2:8">
      <c r="B5244" s="2" t="s">
        <v>5691</v>
      </c>
      <c r="C5244" s="2">
        <v>44</v>
      </c>
      <c r="D5244" s="2" t="s">
        <v>461</v>
      </c>
      <c r="E5244" s="2"/>
      <c r="F5244" s="2"/>
      <c r="G5244" s="2"/>
      <c r="H5244" s="2"/>
    </row>
    <row r="5245" spans="2:8">
      <c r="B5245" s="2" t="s">
        <v>5692</v>
      </c>
      <c r="C5245" s="2">
        <v>42</v>
      </c>
      <c r="D5245" s="2" t="s">
        <v>461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461</v>
      </c>
      <c r="E5246" s="2"/>
      <c r="F5246" s="2"/>
      <c r="G5246" s="2"/>
      <c r="H5246" s="2"/>
    </row>
    <row r="5247" spans="2:8">
      <c r="B5247" s="2" t="s">
        <v>5694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29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38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43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37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16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38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43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30</v>
      </c>
      <c r="D5301" s="2" t="s">
        <v>461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461</v>
      </c>
      <c r="E5302" s="2"/>
      <c r="F5302" s="2"/>
      <c r="G5302" s="2"/>
      <c r="H5302" s="2"/>
    </row>
    <row r="5303" spans="2:8">
      <c r="B5303" s="2" t="s">
        <v>5750</v>
      </c>
      <c r="C5303" s="2">
        <v>32</v>
      </c>
      <c r="D5303" s="2" t="s">
        <v>461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461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461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461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461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461</v>
      </c>
      <c r="E5308" s="2"/>
      <c r="F5308" s="2"/>
      <c r="G5308" s="2"/>
      <c r="H5308" s="2"/>
    </row>
    <row r="5309" spans="2:8">
      <c r="B5309" s="2" t="s">
        <v>5756</v>
      </c>
      <c r="C5309" s="2">
        <v>15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44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45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35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31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39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39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43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41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26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44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41</v>
      </c>
      <c r="D5398" s="2" t="s">
        <v>461</v>
      </c>
      <c r="E5398" s="2"/>
      <c r="F5398" s="2"/>
      <c r="G5398" s="2"/>
      <c r="H5398" s="2"/>
    </row>
    <row r="5399" spans="2:8">
      <c r="B5399" s="2" t="s">
        <v>5846</v>
      </c>
      <c r="C5399" s="2">
        <v>41</v>
      </c>
      <c r="D5399" s="2" t="s">
        <v>461</v>
      </c>
      <c r="E5399" s="2"/>
      <c r="F5399" s="2"/>
      <c r="G5399" s="2"/>
      <c r="H5399" s="2"/>
    </row>
    <row r="5400" spans="2:8">
      <c r="B5400" s="2" t="s">
        <v>5847</v>
      </c>
      <c r="C5400" s="2">
        <v>39</v>
      </c>
      <c r="D5400" s="2" t="s">
        <v>461</v>
      </c>
      <c r="E5400" s="2"/>
      <c r="F5400" s="2"/>
      <c r="G5400" s="2"/>
      <c r="H5400" s="2"/>
    </row>
    <row r="5401" spans="2:8">
      <c r="B5401" s="2" t="s">
        <v>5848</v>
      </c>
      <c r="C5401" s="2">
        <v>36</v>
      </c>
      <c r="D5401" s="2" t="s">
        <v>461</v>
      </c>
      <c r="E5401" s="2"/>
      <c r="F5401" s="2"/>
      <c r="G5401" s="2"/>
      <c r="H5401" s="2"/>
    </row>
    <row r="5402" spans="2:8">
      <c r="B5402" s="2" t="s">
        <v>5849</v>
      </c>
      <c r="C5402" s="2">
        <v>31</v>
      </c>
      <c r="D5402" s="2" t="s">
        <v>461</v>
      </c>
      <c r="E5402" s="2"/>
      <c r="F5402" s="2"/>
      <c r="G5402" s="2"/>
      <c r="H5402" s="2"/>
    </row>
    <row r="5403" spans="2:8">
      <c r="B5403" s="2" t="s">
        <v>5850</v>
      </c>
      <c r="C5403" s="2">
        <v>26</v>
      </c>
      <c r="D5403" s="2" t="s">
        <v>461</v>
      </c>
      <c r="E5403" s="2"/>
      <c r="F5403" s="2"/>
      <c r="G5403" s="2"/>
      <c r="H5403" s="2"/>
    </row>
    <row r="5404" spans="2:8">
      <c r="B5404" s="2" t="s">
        <v>5851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35</v>
      </c>
      <c r="D5405" s="2" t="s">
        <v>461</v>
      </c>
      <c r="E5405" s="2"/>
      <c r="F5405" s="2"/>
      <c r="G5405" s="2"/>
      <c r="H5405" s="2"/>
    </row>
    <row r="5406" spans="2:8">
      <c r="B5406" s="2" t="s">
        <v>5853</v>
      </c>
      <c r="C5406" s="2">
        <v>34</v>
      </c>
      <c r="D5406" s="2" t="s">
        <v>461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461</v>
      </c>
      <c r="E5407" s="2"/>
      <c r="F5407" s="2"/>
      <c r="G5407" s="2"/>
      <c r="H5407" s="2"/>
    </row>
    <row r="5408" spans="2:8">
      <c r="B5408" s="2" t="s">
        <v>5855</v>
      </c>
      <c r="C5408" s="2">
        <v>33</v>
      </c>
      <c r="D5408" s="2" t="s">
        <v>461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20</v>
      </c>
      <c r="D5412" s="2" t="s">
        <v>461</v>
      </c>
      <c r="E5412" s="2"/>
      <c r="F5412" s="2"/>
      <c r="G5412" s="2"/>
      <c r="H5412" s="2"/>
    </row>
    <row r="5413" spans="2:8">
      <c r="B5413" s="2" t="s">
        <v>5860</v>
      </c>
      <c r="C5413" s="2">
        <v>17</v>
      </c>
      <c r="D5413" s="2" t="s">
        <v>461</v>
      </c>
      <c r="E5413" s="2"/>
      <c r="F5413" s="2"/>
      <c r="G5413" s="2"/>
      <c r="H5413" s="2"/>
    </row>
    <row r="5414" spans="2:8">
      <c r="B5414" s="2" t="s">
        <v>5861</v>
      </c>
      <c r="C5414" s="2">
        <v>31</v>
      </c>
      <c r="D5414" s="2" t="s">
        <v>461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461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461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461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461</v>
      </c>
      <c r="E5418" s="2"/>
      <c r="F5418" s="2"/>
      <c r="G5418" s="2"/>
      <c r="H5418" s="2"/>
    </row>
    <row r="5419" spans="2:8">
      <c r="B5419" s="2" t="s">
        <v>5866</v>
      </c>
      <c r="C5419" s="2">
        <v>30</v>
      </c>
      <c r="D5419" s="2" t="s">
        <v>461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461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461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461</v>
      </c>
      <c r="E5422" s="2"/>
      <c r="F5422" s="2"/>
      <c r="G5422" s="2"/>
      <c r="H5422" s="2"/>
    </row>
    <row r="5423" spans="2:8">
      <c r="B5423" s="2" t="s">
        <v>5870</v>
      </c>
      <c r="C5423" s="2">
        <v>23</v>
      </c>
      <c r="D5423" s="2" t="s">
        <v>461</v>
      </c>
      <c r="E5423" s="2"/>
      <c r="F5423" s="2"/>
      <c r="G5423" s="2"/>
      <c r="H5423" s="2"/>
    </row>
    <row r="5424" spans="2:8">
      <c r="B5424" s="2" t="s">
        <v>5871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41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41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461</v>
      </c>
      <c r="E5440" s="2"/>
      <c r="F5440" s="2"/>
      <c r="G5440" s="2"/>
      <c r="H5440" s="2"/>
    </row>
    <row r="5441" spans="2:8">
      <c r="B5441" s="2" t="s">
        <v>5888</v>
      </c>
      <c r="C5441" s="2">
        <v>34</v>
      </c>
      <c r="D5441" s="2" t="s">
        <v>461</v>
      </c>
      <c r="E5441" s="2"/>
      <c r="F5441" s="2"/>
      <c r="G5441" s="2"/>
      <c r="H5441" s="2"/>
    </row>
    <row r="5442" spans="2:8">
      <c r="B5442" s="2" t="s">
        <v>5889</v>
      </c>
      <c r="C5442" s="2">
        <v>33</v>
      </c>
      <c r="D5442" s="2" t="s">
        <v>461</v>
      </c>
      <c r="E5442" s="2"/>
      <c r="F5442" s="2"/>
      <c r="G5442" s="2"/>
      <c r="H5442" s="2"/>
    </row>
    <row r="5443" spans="2:8">
      <c r="B5443" s="2" t="s">
        <v>5890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461</v>
      </c>
      <c r="E5445" s="2"/>
      <c r="F5445" s="2"/>
      <c r="G5445" s="2"/>
      <c r="H5445" s="2"/>
    </row>
    <row r="5446" spans="2:8">
      <c r="B5446" s="2" t="s">
        <v>5893</v>
      </c>
      <c r="C5446" s="2">
        <v>38</v>
      </c>
      <c r="D5446" s="2" t="s">
        <v>461</v>
      </c>
      <c r="E5446" s="2"/>
      <c r="F5446" s="2"/>
      <c r="G5446" s="2"/>
      <c r="H5446" s="2"/>
    </row>
    <row r="5447" spans="2:8">
      <c r="B5447" s="2" t="s">
        <v>5894</v>
      </c>
      <c r="C5447" s="2">
        <v>39</v>
      </c>
      <c r="D5447" s="2" t="s">
        <v>461</v>
      </c>
      <c r="E5447" s="2"/>
      <c r="F5447" s="2"/>
      <c r="G5447" s="2"/>
      <c r="H5447" s="2"/>
    </row>
    <row r="5448" spans="2:8">
      <c r="B5448" s="2" t="s">
        <v>5895</v>
      </c>
      <c r="C5448" s="2">
        <v>39</v>
      </c>
      <c r="D5448" s="2" t="s">
        <v>461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461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40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461</v>
      </c>
      <c r="E5454" s="2"/>
      <c r="F5454" s="2"/>
      <c r="G5454" s="2"/>
      <c r="H5454" s="2"/>
    </row>
    <row r="5455" spans="2:8">
      <c r="B5455" s="2" t="s">
        <v>5902</v>
      </c>
      <c r="C5455" s="2">
        <v>33</v>
      </c>
      <c r="D5455" s="2" t="s">
        <v>461</v>
      </c>
      <c r="E5455" s="2"/>
      <c r="F5455" s="2"/>
      <c r="G5455" s="2"/>
      <c r="H5455" s="2"/>
    </row>
    <row r="5456" spans="2:8">
      <c r="B5456" s="2" t="s">
        <v>5903</v>
      </c>
      <c r="C5456" s="2">
        <v>34</v>
      </c>
      <c r="D5456" s="2" t="s">
        <v>461</v>
      </c>
      <c r="E5456" s="2"/>
      <c r="F5456" s="2"/>
      <c r="G5456" s="2"/>
      <c r="H5456" s="2"/>
    </row>
    <row r="5457" spans="2:8">
      <c r="B5457" s="2" t="s">
        <v>5904</v>
      </c>
      <c r="C5457" s="2">
        <v>35</v>
      </c>
      <c r="D5457" s="2" t="s">
        <v>461</v>
      </c>
      <c r="E5457" s="2"/>
      <c r="F5457" s="2"/>
      <c r="G5457" s="2"/>
      <c r="H5457" s="2"/>
    </row>
    <row r="5458" spans="2:8">
      <c r="B5458" s="2" t="s">
        <v>5905</v>
      </c>
      <c r="C5458" s="2">
        <v>36</v>
      </c>
      <c r="D5458" s="2" t="s">
        <v>461</v>
      </c>
      <c r="E5458" s="2"/>
      <c r="F5458" s="2"/>
      <c r="G5458" s="2"/>
      <c r="H5458" s="2"/>
    </row>
    <row r="5459" spans="2:8">
      <c r="B5459" s="2" t="s">
        <v>5906</v>
      </c>
      <c r="C5459" s="2">
        <v>36</v>
      </c>
      <c r="D5459" s="2" t="s">
        <v>461</v>
      </c>
      <c r="E5459" s="2"/>
      <c r="F5459" s="2"/>
      <c r="G5459" s="2"/>
      <c r="H5459" s="2"/>
    </row>
    <row r="5460" spans="2:8">
      <c r="B5460" s="2" t="s">
        <v>5907</v>
      </c>
      <c r="C5460" s="2">
        <v>35</v>
      </c>
      <c r="D5460" s="2" t="s">
        <v>461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461</v>
      </c>
      <c r="E5461" s="2"/>
      <c r="F5461" s="2"/>
      <c r="G5461" s="2"/>
      <c r="H5461" s="2"/>
    </row>
    <row r="5462" spans="2:8">
      <c r="B5462" s="2" t="s">
        <v>5909</v>
      </c>
      <c r="C5462" s="2">
        <v>25</v>
      </c>
      <c r="D5462" s="2" t="s">
        <v>461</v>
      </c>
      <c r="E5462" s="2"/>
      <c r="F5462" s="2"/>
      <c r="G5462" s="2"/>
      <c r="H5462" s="2"/>
    </row>
    <row r="5463" spans="2:8">
      <c r="B5463" s="2" t="s">
        <v>5910</v>
      </c>
      <c r="C5463" s="2">
        <v>26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42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40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48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47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40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37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461</v>
      </c>
      <c r="E5513" s="2"/>
      <c r="F5513" s="2"/>
      <c r="G5513" s="2"/>
      <c r="H5513" s="2"/>
    </row>
    <row r="5514" spans="2:8">
      <c r="B5514" s="2" t="s">
        <v>5961</v>
      </c>
      <c r="C5514" s="2">
        <v>33</v>
      </c>
      <c r="D5514" s="2" t="s">
        <v>461</v>
      </c>
      <c r="E5514" s="2"/>
      <c r="F5514" s="2"/>
      <c r="G5514" s="2"/>
      <c r="H5514" s="2"/>
    </row>
    <row r="5515" spans="2:8">
      <c r="B5515" s="2" t="s">
        <v>5962</v>
      </c>
      <c r="C5515" s="2">
        <v>34</v>
      </c>
      <c r="D5515" s="2" t="s">
        <v>461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461</v>
      </c>
      <c r="E5516" s="2"/>
      <c r="F5516" s="2"/>
      <c r="G5516" s="2"/>
      <c r="H5516" s="2"/>
    </row>
    <row r="5517" spans="2:8">
      <c r="B5517" s="2" t="s">
        <v>5964</v>
      </c>
      <c r="C5517" s="2">
        <v>35</v>
      </c>
      <c r="D5517" s="2" t="s">
        <v>461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461</v>
      </c>
      <c r="E5518" s="2"/>
      <c r="F5518" s="2"/>
      <c r="G5518" s="2"/>
      <c r="H5518" s="2"/>
    </row>
    <row r="5519" spans="2:8">
      <c r="B5519" s="2" t="s">
        <v>5966</v>
      </c>
      <c r="C5519" s="2">
        <v>31</v>
      </c>
      <c r="D5519" s="2" t="s">
        <v>461</v>
      </c>
      <c r="E5519" s="2"/>
      <c r="F5519" s="2"/>
      <c r="G5519" s="2"/>
      <c r="H5519" s="2"/>
    </row>
    <row r="5520" spans="2:8">
      <c r="B5520" s="2" t="s">
        <v>5967</v>
      </c>
      <c r="C5520" s="2">
        <v>28</v>
      </c>
      <c r="D5520" s="2" t="s">
        <v>461</v>
      </c>
      <c r="E5520" s="2"/>
      <c r="F5520" s="2"/>
      <c r="G5520" s="2"/>
      <c r="H5520" s="2"/>
    </row>
    <row r="5521" spans="2:8">
      <c r="B5521" s="2" t="s">
        <v>5968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38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41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42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43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37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39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41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35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39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46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43</v>
      </c>
      <c r="D5592" s="2" t="s">
        <v>461</v>
      </c>
      <c r="E5592" s="2"/>
      <c r="F5592" s="2"/>
      <c r="G5592" s="2"/>
      <c r="H5592" s="2"/>
    </row>
    <row r="5593" spans="2:8">
      <c r="B5593" s="2" t="s">
        <v>6040</v>
      </c>
      <c r="C5593" s="2">
        <v>44</v>
      </c>
      <c r="D5593" s="2" t="s">
        <v>461</v>
      </c>
      <c r="E5593" s="2"/>
      <c r="F5593" s="2"/>
      <c r="G5593" s="2"/>
      <c r="H5593" s="2"/>
    </row>
    <row r="5594" spans="2:8">
      <c r="B5594" s="2" t="s">
        <v>6041</v>
      </c>
      <c r="C5594" s="2">
        <v>44</v>
      </c>
      <c r="D5594" s="2" t="s">
        <v>461</v>
      </c>
      <c r="E5594" s="2"/>
      <c r="F5594" s="2"/>
      <c r="G5594" s="2"/>
      <c r="H5594" s="2"/>
    </row>
    <row r="5595" spans="2:8">
      <c r="B5595" s="2" t="s">
        <v>6042</v>
      </c>
      <c r="C5595" s="2">
        <v>42</v>
      </c>
      <c r="D5595" s="2" t="s">
        <v>461</v>
      </c>
      <c r="E5595" s="2"/>
      <c r="F5595" s="2"/>
      <c r="G5595" s="2"/>
      <c r="H5595" s="2"/>
    </row>
    <row r="5596" spans="2:8">
      <c r="B5596" s="2" t="s">
        <v>6043</v>
      </c>
      <c r="C5596" s="2">
        <v>38</v>
      </c>
      <c r="D5596" s="2" t="s">
        <v>461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461</v>
      </c>
      <c r="E5597" s="2"/>
      <c r="F5597" s="2"/>
      <c r="G5597" s="2"/>
      <c r="H5597" s="2"/>
    </row>
    <row r="5598" spans="2:8">
      <c r="B5598" s="2" t="s">
        <v>6045</v>
      </c>
      <c r="C5598" s="2">
        <v>31</v>
      </c>
      <c r="D5598" s="2" t="s">
        <v>461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461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461</v>
      </c>
      <c r="E5600" s="2"/>
      <c r="F5600" s="2"/>
      <c r="G5600" s="2"/>
      <c r="H5600" s="2"/>
    </row>
    <row r="5601" spans="2:8">
      <c r="B5601" s="2" t="s">
        <v>6048</v>
      </c>
      <c r="C5601" s="2">
        <v>32</v>
      </c>
      <c r="D5601" s="2" t="s">
        <v>461</v>
      </c>
      <c r="E5601" s="2"/>
      <c r="F5601" s="2"/>
      <c r="G5601" s="2"/>
      <c r="H5601" s="2"/>
    </row>
    <row r="5602" spans="2:8">
      <c r="B5602" s="2" t="s">
        <v>6049</v>
      </c>
      <c r="C5602" s="2">
        <v>32</v>
      </c>
      <c r="D5602" s="2" t="s">
        <v>461</v>
      </c>
      <c r="E5602" s="2"/>
      <c r="F5602" s="2"/>
      <c r="G5602" s="2"/>
      <c r="H5602" s="2"/>
    </row>
    <row r="5603" spans="2:8">
      <c r="B5603" s="2" t="s">
        <v>6050</v>
      </c>
      <c r="C5603" s="2">
        <v>41</v>
      </c>
      <c r="D5603" s="2" t="s">
        <v>461</v>
      </c>
      <c r="E5603" s="2"/>
      <c r="F5603" s="2"/>
      <c r="G5603" s="2"/>
      <c r="H5603" s="2"/>
    </row>
    <row r="5604" spans="2:8">
      <c r="B5604" s="2" t="s">
        <v>6051</v>
      </c>
      <c r="C5604" s="2">
        <v>43</v>
      </c>
      <c r="D5604" s="2" t="s">
        <v>461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461</v>
      </c>
      <c r="E5605" s="2"/>
      <c r="F5605" s="2"/>
      <c r="G5605" s="2"/>
      <c r="H5605" s="2"/>
    </row>
    <row r="5606" spans="2:8">
      <c r="B5606" s="2" t="s">
        <v>6053</v>
      </c>
      <c r="C5606" s="2">
        <v>41</v>
      </c>
      <c r="D5606" s="2" t="s">
        <v>461</v>
      </c>
      <c r="E5606" s="2"/>
      <c r="F5606" s="2"/>
      <c r="G5606" s="2"/>
      <c r="H5606" s="2"/>
    </row>
    <row r="5607" spans="2:8">
      <c r="B5607" s="2" t="s">
        <v>6054</v>
      </c>
      <c r="C5607" s="2">
        <v>39</v>
      </c>
      <c r="D5607" s="2" t="s">
        <v>461</v>
      </c>
      <c r="E5607" s="2"/>
      <c r="F5607" s="2"/>
      <c r="G5607" s="2"/>
      <c r="H5607" s="2"/>
    </row>
    <row r="5608" spans="2:8">
      <c r="B5608" s="2" t="s">
        <v>6055</v>
      </c>
      <c r="C5608" s="2">
        <v>37</v>
      </c>
      <c r="D5608" s="2" t="s">
        <v>461</v>
      </c>
      <c r="E5608" s="2"/>
      <c r="F5608" s="2"/>
      <c r="G5608" s="2"/>
      <c r="H5608" s="2"/>
    </row>
    <row r="5609" spans="2:8">
      <c r="B5609" s="2" t="s">
        <v>6056</v>
      </c>
      <c r="C5609" s="2">
        <v>30</v>
      </c>
      <c r="D5609" s="2" t="s">
        <v>461</v>
      </c>
      <c r="E5609" s="2"/>
      <c r="F5609" s="2"/>
      <c r="G5609" s="2"/>
      <c r="H5609" s="2"/>
    </row>
    <row r="5610" spans="2:8">
      <c r="B5610" s="2" t="s">
        <v>6057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36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39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33</v>
      </c>
      <c r="D5617" s="2" t="s">
        <v>461</v>
      </c>
      <c r="E5617" s="2"/>
      <c r="F5617" s="2"/>
      <c r="G5617" s="2"/>
      <c r="H5617" s="2"/>
    </row>
    <row r="5618" spans="2:8">
      <c r="B5618" s="2" t="s">
        <v>6065</v>
      </c>
      <c r="C5618" s="2">
        <v>33</v>
      </c>
      <c r="D5618" s="2" t="s">
        <v>461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461</v>
      </c>
      <c r="E5619" s="2"/>
      <c r="F5619" s="2"/>
      <c r="G5619" s="2"/>
      <c r="H5619" s="2"/>
    </row>
    <row r="5620" spans="2:8">
      <c r="B5620" s="2" t="s">
        <v>6067</v>
      </c>
      <c r="C5620" s="2">
        <v>32</v>
      </c>
      <c r="D5620" s="2" t="s">
        <v>461</v>
      </c>
      <c r="E5620" s="2"/>
      <c r="F5620" s="2"/>
      <c r="G5620" s="2"/>
      <c r="H5620" s="2"/>
    </row>
    <row r="5621" spans="2:8">
      <c r="B5621" s="2" t="s">
        <v>6068</v>
      </c>
      <c r="C5621" s="2">
        <v>32</v>
      </c>
      <c r="D5621" s="2" t="s">
        <v>461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461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461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461</v>
      </c>
      <c r="E5624" s="2"/>
      <c r="F5624" s="2"/>
      <c r="G5624" s="2"/>
      <c r="H5624" s="2"/>
    </row>
    <row r="5625" spans="2:8">
      <c r="B5625" s="2" t="s">
        <v>6072</v>
      </c>
      <c r="C5625" s="2">
        <v>9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28</v>
      </c>
      <c r="D5641" s="2" t="s">
        <v>461</v>
      </c>
      <c r="E5641" s="2"/>
      <c r="F5641" s="2"/>
      <c r="G5641" s="2"/>
      <c r="H5641" s="2"/>
    </row>
    <row r="5642" spans="2:8">
      <c r="B5642" s="2" t="s">
        <v>6089</v>
      </c>
      <c r="C5642" s="2">
        <v>31</v>
      </c>
      <c r="D5642" s="2" t="s">
        <v>461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461</v>
      </c>
      <c r="E5643" s="2"/>
      <c r="F5643" s="2"/>
      <c r="G5643" s="2"/>
      <c r="H5643" s="2"/>
    </row>
    <row r="5644" spans="2:8">
      <c r="B5644" s="2" t="s">
        <v>6091</v>
      </c>
      <c r="C5644" s="2">
        <v>33</v>
      </c>
      <c r="D5644" s="2" t="s">
        <v>461</v>
      </c>
      <c r="E5644" s="2"/>
      <c r="F5644" s="2"/>
      <c r="G5644" s="2"/>
      <c r="H5644" s="2"/>
    </row>
    <row r="5645" spans="2:8">
      <c r="B5645" s="2" t="s">
        <v>6092</v>
      </c>
      <c r="C5645" s="2">
        <v>33</v>
      </c>
      <c r="D5645" s="2" t="s">
        <v>461</v>
      </c>
      <c r="E5645" s="2"/>
      <c r="F5645" s="2"/>
      <c r="G5645" s="2"/>
      <c r="H5645" s="2"/>
    </row>
    <row r="5646" spans="2:8">
      <c r="B5646" s="2" t="s">
        <v>6093</v>
      </c>
      <c r="C5646" s="2">
        <v>33</v>
      </c>
      <c r="D5646" s="2" t="s">
        <v>461</v>
      </c>
      <c r="E5646" s="2"/>
      <c r="F5646" s="2"/>
      <c r="G5646" s="2"/>
      <c r="H5646" s="2"/>
    </row>
    <row r="5647" spans="2:8">
      <c r="B5647" s="2" t="s">
        <v>6094</v>
      </c>
      <c r="C5647" s="2">
        <v>32</v>
      </c>
      <c r="D5647" s="2" t="s">
        <v>461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461</v>
      </c>
      <c r="E5648" s="2"/>
      <c r="F5648" s="2"/>
      <c r="G5648" s="2"/>
      <c r="H5648" s="2"/>
    </row>
    <row r="5649" spans="2:8">
      <c r="B5649" s="2" t="s">
        <v>6096</v>
      </c>
      <c r="C5649" s="2">
        <v>27</v>
      </c>
      <c r="D5649" s="2" t="s">
        <v>461</v>
      </c>
      <c r="E5649" s="2"/>
      <c r="F5649" s="2"/>
      <c r="G5649" s="2"/>
      <c r="H5649" s="2"/>
    </row>
    <row r="5650" spans="2:8">
      <c r="B5650" s="2" t="s">
        <v>6097</v>
      </c>
      <c r="C5650" s="2">
        <v>32</v>
      </c>
      <c r="D5650" s="2" t="s">
        <v>461</v>
      </c>
      <c r="E5650" s="2"/>
      <c r="F5650" s="2"/>
      <c r="G5650" s="2"/>
      <c r="H5650" s="2"/>
    </row>
    <row r="5651" spans="2:8">
      <c r="B5651" s="2" t="s">
        <v>6098</v>
      </c>
      <c r="C5651" s="2">
        <v>34</v>
      </c>
      <c r="D5651" s="2" t="s">
        <v>461</v>
      </c>
      <c r="E5651" s="2"/>
      <c r="F5651" s="2"/>
      <c r="G5651" s="2"/>
      <c r="H5651" s="2"/>
    </row>
    <row r="5652" spans="2:8">
      <c r="B5652" s="2" t="s">
        <v>6099</v>
      </c>
      <c r="C5652" s="2">
        <v>34</v>
      </c>
      <c r="D5652" s="2" t="s">
        <v>461</v>
      </c>
      <c r="E5652" s="2"/>
      <c r="F5652" s="2"/>
      <c r="G5652" s="2"/>
      <c r="H5652" s="2"/>
    </row>
    <row r="5653" spans="2:8">
      <c r="B5653" s="2" t="s">
        <v>6100</v>
      </c>
      <c r="C5653" s="2">
        <v>34</v>
      </c>
      <c r="D5653" s="2" t="s">
        <v>461</v>
      </c>
      <c r="E5653" s="2"/>
      <c r="F5653" s="2"/>
      <c r="G5653" s="2"/>
      <c r="H5653" s="2"/>
    </row>
    <row r="5654" spans="2:8">
      <c r="B5654" s="2" t="s">
        <v>6101</v>
      </c>
      <c r="C5654" s="2">
        <v>34</v>
      </c>
      <c r="D5654" s="2" t="s">
        <v>461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461</v>
      </c>
      <c r="E5655" s="2"/>
      <c r="F5655" s="2"/>
      <c r="G5655" s="2"/>
      <c r="H5655" s="2"/>
    </row>
    <row r="5656" spans="2:8">
      <c r="B5656" s="2" t="s">
        <v>6103</v>
      </c>
      <c r="C5656" s="2">
        <v>30</v>
      </c>
      <c r="D5656" s="2" t="s">
        <v>461</v>
      </c>
      <c r="E5656" s="2"/>
      <c r="F5656" s="2"/>
      <c r="G5656" s="2"/>
      <c r="H5656" s="2"/>
    </row>
    <row r="5657" spans="2:8">
      <c r="B5657" s="2" t="s">
        <v>6104</v>
      </c>
      <c r="C5657" s="2">
        <v>29</v>
      </c>
      <c r="D5657" s="2" t="s">
        <v>461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461</v>
      </c>
      <c r="E5658" s="2"/>
      <c r="F5658" s="2"/>
      <c r="G5658" s="2"/>
      <c r="H5658" s="2"/>
    </row>
    <row r="5659" spans="2:8">
      <c r="B5659" s="2" t="s">
        <v>6106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43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28</v>
      </c>
      <c r="D5664" s="2" t="s">
        <v>461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461</v>
      </c>
      <c r="E5665" s="2"/>
      <c r="F5665" s="2"/>
      <c r="G5665" s="2"/>
      <c r="H5665" s="2"/>
    </row>
    <row r="5666" spans="2:8">
      <c r="B5666" s="2" t="s">
        <v>6113</v>
      </c>
      <c r="C5666" s="2">
        <v>31</v>
      </c>
      <c r="D5666" s="2" t="s">
        <v>461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461</v>
      </c>
      <c r="E5667" s="2"/>
      <c r="F5667" s="2"/>
      <c r="G5667" s="2"/>
      <c r="H5667" s="2"/>
    </row>
    <row r="5668" spans="2:8">
      <c r="B5668" s="2" t="s">
        <v>6115</v>
      </c>
      <c r="C5668" s="2">
        <v>30</v>
      </c>
      <c r="D5668" s="2" t="s">
        <v>461</v>
      </c>
      <c r="E5668" s="2"/>
      <c r="F5668" s="2"/>
      <c r="G5668" s="2"/>
      <c r="H5668" s="2"/>
    </row>
    <row r="5669" spans="2:8">
      <c r="B5669" s="2" t="s">
        <v>6116</v>
      </c>
      <c r="C5669" s="2">
        <v>30</v>
      </c>
      <c r="D5669" s="2" t="s">
        <v>461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461</v>
      </c>
      <c r="E5670" s="2"/>
      <c r="F5670" s="2"/>
      <c r="G5670" s="2"/>
      <c r="H5670" s="2"/>
    </row>
    <row r="5671" spans="2:8">
      <c r="B5671" s="2" t="s">
        <v>6118</v>
      </c>
      <c r="C5671" s="2">
        <v>29</v>
      </c>
      <c r="D5671" s="2" t="s">
        <v>461</v>
      </c>
      <c r="E5671" s="2"/>
      <c r="F5671" s="2"/>
      <c r="G5671" s="2"/>
      <c r="H5671" s="2"/>
    </row>
    <row r="5672" spans="2:8">
      <c r="B5672" s="2" t="s">
        <v>6119</v>
      </c>
      <c r="C5672" s="2">
        <v>27</v>
      </c>
      <c r="D5672" s="2" t="s">
        <v>461</v>
      </c>
      <c r="E5672" s="2"/>
      <c r="F5672" s="2"/>
      <c r="G5672" s="2"/>
      <c r="H5672" s="2"/>
    </row>
    <row r="5673" spans="2:8">
      <c r="B5673" s="2" t="s">
        <v>6120</v>
      </c>
      <c r="C5673" s="2">
        <v>25</v>
      </c>
      <c r="D5673" s="2" t="s">
        <v>461</v>
      </c>
      <c r="E5673" s="2"/>
      <c r="F5673" s="2"/>
      <c r="G5673" s="2"/>
      <c r="H5673" s="2"/>
    </row>
    <row r="5674" spans="2:8">
      <c r="B5674" s="2" t="s">
        <v>6121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37</v>
      </c>
      <c r="D5681" s="2" t="s">
        <v>461</v>
      </c>
      <c r="E5681" s="2"/>
      <c r="F5681" s="2"/>
      <c r="G5681" s="2"/>
      <c r="H5681" s="2"/>
    </row>
    <row r="5682" spans="2:8">
      <c r="B5682" s="2" t="s">
        <v>6129</v>
      </c>
      <c r="C5682" s="2">
        <v>39</v>
      </c>
      <c r="D5682" s="2" t="s">
        <v>461</v>
      </c>
      <c r="E5682" s="2"/>
      <c r="F5682" s="2"/>
      <c r="G5682" s="2"/>
      <c r="H5682" s="2"/>
    </row>
    <row r="5683" spans="2:8">
      <c r="B5683" s="2" t="s">
        <v>6130</v>
      </c>
      <c r="C5683" s="2">
        <v>39</v>
      </c>
      <c r="D5683" s="2" t="s">
        <v>461</v>
      </c>
      <c r="E5683" s="2"/>
      <c r="F5683" s="2"/>
      <c r="G5683" s="2"/>
      <c r="H5683" s="2"/>
    </row>
    <row r="5684" spans="2:8">
      <c r="B5684" s="2" t="s">
        <v>6131</v>
      </c>
      <c r="C5684" s="2">
        <v>39</v>
      </c>
      <c r="D5684" s="2" t="s">
        <v>461</v>
      </c>
      <c r="E5684" s="2"/>
      <c r="F5684" s="2"/>
      <c r="G5684" s="2"/>
      <c r="H5684" s="2"/>
    </row>
    <row r="5685" spans="2:8">
      <c r="B5685" s="2" t="s">
        <v>6132</v>
      </c>
      <c r="C5685" s="2">
        <v>38</v>
      </c>
      <c r="D5685" s="2" t="s">
        <v>461</v>
      </c>
      <c r="E5685" s="2"/>
      <c r="F5685" s="2"/>
      <c r="G5685" s="2"/>
      <c r="H5685" s="2"/>
    </row>
    <row r="5686" spans="2:8">
      <c r="B5686" s="2" t="s">
        <v>6133</v>
      </c>
      <c r="C5686" s="2">
        <v>36</v>
      </c>
      <c r="D5686" s="2" t="s">
        <v>461</v>
      </c>
      <c r="E5686" s="2"/>
      <c r="F5686" s="2"/>
      <c r="G5686" s="2"/>
      <c r="H5686" s="2"/>
    </row>
    <row r="5687" spans="2:8">
      <c r="B5687" s="2" t="s">
        <v>6134</v>
      </c>
      <c r="C5687" s="2">
        <v>27</v>
      </c>
      <c r="D5687" s="2" t="s">
        <v>461</v>
      </c>
      <c r="E5687" s="2"/>
      <c r="F5687" s="2"/>
      <c r="G5687" s="2"/>
      <c r="H5687" s="2"/>
    </row>
    <row r="5688" spans="2:8">
      <c r="B5688" s="2" t="s">
        <v>6135</v>
      </c>
      <c r="C5688" s="2">
        <v>21</v>
      </c>
      <c r="D5688" s="2" t="s">
        <v>461</v>
      </c>
      <c r="E5688" s="2"/>
      <c r="F5688" s="2"/>
      <c r="G5688" s="2"/>
      <c r="H5688" s="2"/>
    </row>
    <row r="5689" spans="2:8">
      <c r="B5689" s="2" t="s">
        <v>6136</v>
      </c>
      <c r="C5689" s="2">
        <v>5</v>
      </c>
      <c r="D5689" s="2" t="s">
        <v>461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461</v>
      </c>
      <c r="E5690" s="2"/>
      <c r="F5690" s="2"/>
      <c r="G5690" s="2"/>
      <c r="H5690" s="2"/>
    </row>
    <row r="5691" spans="2:8">
      <c r="B5691" s="2" t="s">
        <v>6138</v>
      </c>
      <c r="C5691" s="2">
        <v>27</v>
      </c>
      <c r="D5691" s="2" t="s">
        <v>461</v>
      </c>
      <c r="E5691" s="2"/>
      <c r="F5691" s="2"/>
      <c r="G5691" s="2"/>
      <c r="H5691" s="2"/>
    </row>
    <row r="5692" spans="2:8">
      <c r="B5692" s="2" t="s">
        <v>6139</v>
      </c>
      <c r="C5692" s="2">
        <v>27</v>
      </c>
      <c r="D5692" s="2" t="s">
        <v>461</v>
      </c>
      <c r="E5692" s="2"/>
      <c r="F5692" s="2"/>
      <c r="G5692" s="2"/>
      <c r="H5692" s="2"/>
    </row>
    <row r="5693" spans="2:8">
      <c r="B5693" s="2" t="s">
        <v>6140</v>
      </c>
      <c r="C5693" s="2">
        <v>27</v>
      </c>
      <c r="D5693" s="2" t="s">
        <v>461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461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461</v>
      </c>
      <c r="E5695" s="2"/>
      <c r="F5695" s="2"/>
      <c r="G5695" s="2"/>
      <c r="H5695" s="2"/>
    </row>
    <row r="5696" spans="2:8">
      <c r="B5696" s="2" t="s">
        <v>6143</v>
      </c>
      <c r="C5696" s="2">
        <v>27</v>
      </c>
      <c r="D5696" s="2" t="s">
        <v>461</v>
      </c>
      <c r="E5696" s="2"/>
      <c r="F5696" s="2"/>
      <c r="G5696" s="2"/>
      <c r="H5696" s="2"/>
    </row>
    <row r="5697" spans="2:8">
      <c r="B5697" s="2" t="s">
        <v>6144</v>
      </c>
      <c r="C5697" s="2">
        <v>26</v>
      </c>
      <c r="D5697" s="2" t="s">
        <v>461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461</v>
      </c>
      <c r="E5698" s="2"/>
      <c r="F5698" s="2"/>
      <c r="G5698" s="2"/>
      <c r="H5698" s="2"/>
    </row>
    <row r="5699" spans="2:8">
      <c r="B5699" s="2" t="s">
        <v>6146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461</v>
      </c>
      <c r="E5712" s="2"/>
      <c r="F5712" s="2"/>
      <c r="G5712" s="2"/>
      <c r="H5712" s="2"/>
    </row>
    <row r="5713" spans="2:8">
      <c r="B5713" s="2" t="s">
        <v>6160</v>
      </c>
      <c r="C5713" s="2">
        <v>31</v>
      </c>
      <c r="D5713" s="2" t="s">
        <v>461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461</v>
      </c>
      <c r="E5714" s="2"/>
      <c r="F5714" s="2"/>
      <c r="G5714" s="2"/>
      <c r="H5714" s="2"/>
    </row>
    <row r="5715" spans="2:8">
      <c r="B5715" s="2" t="s">
        <v>6162</v>
      </c>
      <c r="C5715" s="2">
        <v>33</v>
      </c>
      <c r="D5715" s="2" t="s">
        <v>461</v>
      </c>
      <c r="E5715" s="2"/>
      <c r="F5715" s="2"/>
      <c r="G5715" s="2"/>
      <c r="H5715" s="2"/>
    </row>
    <row r="5716" spans="2:8">
      <c r="B5716" s="2" t="s">
        <v>6163</v>
      </c>
      <c r="C5716" s="2">
        <v>32</v>
      </c>
      <c r="D5716" s="2" t="s">
        <v>461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461</v>
      </c>
      <c r="E5717" s="2"/>
      <c r="F5717" s="2"/>
      <c r="G5717" s="2"/>
      <c r="H5717" s="2"/>
    </row>
    <row r="5718" spans="2:8">
      <c r="B5718" s="2" t="s">
        <v>6165</v>
      </c>
      <c r="C5718" s="2">
        <v>30</v>
      </c>
      <c r="D5718" s="2" t="s">
        <v>461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461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461</v>
      </c>
      <c r="E5720" s="2"/>
      <c r="F5720" s="2"/>
      <c r="G5720" s="2"/>
      <c r="H5720" s="2"/>
    </row>
    <row r="5721" spans="2:8">
      <c r="B5721" s="2" t="s">
        <v>6168</v>
      </c>
      <c r="C5721" s="2">
        <v>23</v>
      </c>
      <c r="D5721" s="2" t="s">
        <v>461</v>
      </c>
      <c r="E5721" s="2"/>
      <c r="F5721" s="2"/>
      <c r="G5721" s="2"/>
      <c r="H5721" s="2"/>
    </row>
    <row r="5722" spans="2:8">
      <c r="B5722" s="2" t="s">
        <v>6169</v>
      </c>
      <c r="C5722" s="2">
        <v>16</v>
      </c>
      <c r="D5722" s="2" t="s">
        <v>461</v>
      </c>
      <c r="E5722" s="2"/>
      <c r="F5722" s="2"/>
      <c r="G5722" s="2"/>
      <c r="H5722" s="2"/>
    </row>
    <row r="5723" spans="2:8">
      <c r="B5723" s="2" t="s">
        <v>6170</v>
      </c>
      <c r="C5723" s="2">
        <v>36</v>
      </c>
      <c r="D5723" s="2" t="s">
        <v>461</v>
      </c>
      <c r="E5723" s="2"/>
      <c r="F5723" s="2"/>
      <c r="G5723" s="2"/>
      <c r="H5723" s="2"/>
    </row>
    <row r="5724" spans="2:8">
      <c r="B5724" s="2" t="s">
        <v>6171</v>
      </c>
      <c r="C5724" s="2">
        <v>38</v>
      </c>
      <c r="D5724" s="2" t="s">
        <v>461</v>
      </c>
      <c r="E5724" s="2"/>
      <c r="F5724" s="2"/>
      <c r="G5724" s="2"/>
      <c r="H5724" s="2"/>
    </row>
    <row r="5725" spans="2:8">
      <c r="B5725" s="2" t="s">
        <v>6172</v>
      </c>
      <c r="C5725" s="2">
        <v>37</v>
      </c>
      <c r="D5725" s="2" t="s">
        <v>461</v>
      </c>
      <c r="E5725" s="2"/>
      <c r="F5725" s="2"/>
      <c r="G5725" s="2"/>
      <c r="H5725" s="2"/>
    </row>
    <row r="5726" spans="2:8">
      <c r="B5726" s="2" t="s">
        <v>6173</v>
      </c>
      <c r="C5726" s="2">
        <v>34</v>
      </c>
      <c r="D5726" s="2" t="s">
        <v>461</v>
      </c>
      <c r="E5726" s="2"/>
      <c r="F5726" s="2"/>
      <c r="G5726" s="2"/>
      <c r="H5726" s="2"/>
    </row>
    <row r="5727" spans="2:8">
      <c r="B5727" s="2" t="s">
        <v>6174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37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44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44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22</v>
      </c>
      <c r="D5733" s="2" t="s">
        <v>461</v>
      </c>
      <c r="E5733" s="2"/>
      <c r="F5733" s="2"/>
      <c r="G5733" s="2"/>
      <c r="H5733" s="2"/>
    </row>
    <row r="5734" spans="2:8">
      <c r="B5734" s="2" t="s">
        <v>6181</v>
      </c>
      <c r="C5734" s="2">
        <v>25</v>
      </c>
      <c r="D5734" s="2" t="s">
        <v>461</v>
      </c>
      <c r="E5734" s="2"/>
      <c r="F5734" s="2"/>
      <c r="G5734" s="2"/>
      <c r="H5734" s="2"/>
    </row>
    <row r="5735" spans="2:8">
      <c r="B5735" s="2" t="s">
        <v>6182</v>
      </c>
      <c r="C5735" s="2">
        <v>25</v>
      </c>
      <c r="D5735" s="2" t="s">
        <v>461</v>
      </c>
      <c r="E5735" s="2"/>
      <c r="F5735" s="2"/>
      <c r="G5735" s="2"/>
      <c r="H5735" s="2"/>
    </row>
    <row r="5736" spans="2:8">
      <c r="B5736" s="2" t="s">
        <v>6183</v>
      </c>
      <c r="C5736" s="2">
        <v>25</v>
      </c>
      <c r="D5736" s="2" t="s">
        <v>461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461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461</v>
      </c>
      <c r="E5738" s="2"/>
      <c r="F5738" s="2"/>
      <c r="G5738" s="2"/>
      <c r="H5738" s="2"/>
    </row>
    <row r="5739" spans="2:8">
      <c r="B5739" s="2" t="s">
        <v>6186</v>
      </c>
      <c r="C5739" s="2">
        <v>30</v>
      </c>
      <c r="D5739" s="2" t="s">
        <v>461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461</v>
      </c>
      <c r="E5740" s="2"/>
      <c r="F5740" s="2"/>
      <c r="G5740" s="2"/>
      <c r="H5740" s="2"/>
    </row>
    <row r="5741" spans="2:8">
      <c r="B5741" s="2" t="s">
        <v>6188</v>
      </c>
      <c r="C5741" s="2">
        <v>29</v>
      </c>
      <c r="D5741" s="2" t="s">
        <v>461</v>
      </c>
      <c r="E5741" s="2"/>
      <c r="F5741" s="2"/>
      <c r="G5741" s="2"/>
      <c r="H5741" s="2"/>
    </row>
    <row r="5742" spans="2:8">
      <c r="B5742" s="2" t="s">
        <v>6189</v>
      </c>
      <c r="C5742" s="2">
        <v>37</v>
      </c>
      <c r="D5742" s="2" t="s">
        <v>461</v>
      </c>
      <c r="E5742" s="2"/>
      <c r="F5742" s="2"/>
      <c r="G5742" s="2"/>
      <c r="H5742" s="2"/>
    </row>
    <row r="5743" spans="2:8">
      <c r="B5743" s="2" t="s">
        <v>6190</v>
      </c>
      <c r="C5743" s="2">
        <v>39</v>
      </c>
      <c r="D5743" s="2" t="s">
        <v>461</v>
      </c>
      <c r="E5743" s="2"/>
      <c r="F5743" s="2"/>
      <c r="G5743" s="2"/>
      <c r="H5743" s="2"/>
    </row>
    <row r="5744" spans="2:8">
      <c r="B5744" s="2" t="s">
        <v>6191</v>
      </c>
      <c r="C5744" s="2">
        <v>38</v>
      </c>
      <c r="D5744" s="2" t="s">
        <v>461</v>
      </c>
      <c r="E5744" s="2"/>
      <c r="F5744" s="2"/>
      <c r="G5744" s="2"/>
      <c r="H5744" s="2"/>
    </row>
    <row r="5745" spans="2:8">
      <c r="B5745" s="2" t="s">
        <v>6192</v>
      </c>
      <c r="C5745" s="2">
        <v>38</v>
      </c>
      <c r="D5745" s="2" t="s">
        <v>461</v>
      </c>
      <c r="E5745" s="2"/>
      <c r="F5745" s="2"/>
      <c r="G5745" s="2"/>
      <c r="H5745" s="2"/>
    </row>
    <row r="5746" spans="2:8">
      <c r="B5746" s="2" t="s">
        <v>6193</v>
      </c>
      <c r="C5746" s="2">
        <v>38</v>
      </c>
      <c r="D5746" s="2" t="s">
        <v>461</v>
      </c>
      <c r="E5746" s="2"/>
      <c r="F5746" s="2"/>
      <c r="G5746" s="2"/>
      <c r="H5746" s="2"/>
    </row>
    <row r="5747" spans="2:8">
      <c r="B5747" s="2" t="s">
        <v>6194</v>
      </c>
      <c r="C5747" s="2">
        <v>38</v>
      </c>
      <c r="D5747" s="2" t="s">
        <v>461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461</v>
      </c>
      <c r="E5748" s="2"/>
      <c r="F5748" s="2"/>
      <c r="G5748" s="2"/>
      <c r="H5748" s="2"/>
    </row>
    <row r="5749" spans="2:8">
      <c r="B5749" s="2" t="s">
        <v>6196</v>
      </c>
      <c r="C5749" s="2">
        <v>29</v>
      </c>
      <c r="D5749" s="2" t="s">
        <v>461</v>
      </c>
      <c r="E5749" s="2"/>
      <c r="F5749" s="2"/>
      <c r="G5749" s="2"/>
      <c r="H5749" s="2"/>
    </row>
    <row r="5750" spans="2:8">
      <c r="B5750" s="2" t="s">
        <v>6197</v>
      </c>
      <c r="C5750" s="2">
        <v>10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36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43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45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42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33</v>
      </c>
      <c r="D5762" s="2" t="s">
        <v>461</v>
      </c>
      <c r="E5762" s="2"/>
      <c r="F5762" s="2"/>
      <c r="G5762" s="2"/>
      <c r="H5762" s="2"/>
    </row>
    <row r="5763" spans="2:8">
      <c r="B5763" s="2" t="s">
        <v>6210</v>
      </c>
      <c r="C5763" s="2">
        <v>36</v>
      </c>
      <c r="D5763" s="2" t="s">
        <v>461</v>
      </c>
      <c r="E5763" s="2"/>
      <c r="F5763" s="2"/>
      <c r="G5763" s="2"/>
      <c r="H5763" s="2"/>
    </row>
    <row r="5764" spans="2:8">
      <c r="B5764" s="2" t="s">
        <v>6211</v>
      </c>
      <c r="C5764" s="2">
        <v>39</v>
      </c>
      <c r="D5764" s="2" t="s">
        <v>461</v>
      </c>
      <c r="E5764" s="2"/>
      <c r="F5764" s="2"/>
      <c r="G5764" s="2"/>
      <c r="H5764" s="2"/>
    </row>
    <row r="5765" spans="2:8">
      <c r="B5765" s="2" t="s">
        <v>6212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10</v>
      </c>
      <c r="D5767" s="2" t="s">
        <v>461</v>
      </c>
      <c r="E5767" s="2"/>
      <c r="F5767" s="2"/>
      <c r="G5767" s="2"/>
      <c r="H5767" s="2"/>
    </row>
    <row r="5768" spans="2:8">
      <c r="B5768" s="2" t="s">
        <v>6215</v>
      </c>
      <c r="C5768" s="2">
        <v>10</v>
      </c>
      <c r="D5768" s="2" t="s">
        <v>461</v>
      </c>
      <c r="E5768" s="2"/>
      <c r="F5768" s="2"/>
      <c r="G5768" s="2"/>
      <c r="H5768" s="2"/>
    </row>
    <row r="5769" spans="2:8">
      <c r="B5769" s="2" t="s">
        <v>6216</v>
      </c>
      <c r="C5769" s="2">
        <v>10</v>
      </c>
      <c r="D5769" s="2" t="s">
        <v>461</v>
      </c>
      <c r="E5769" s="2"/>
      <c r="F5769" s="2"/>
      <c r="G5769" s="2"/>
      <c r="H5769" s="2"/>
    </row>
    <row r="5770" spans="2:8">
      <c r="B5770" s="2" t="s">
        <v>6217</v>
      </c>
      <c r="C5770" s="2">
        <v>10</v>
      </c>
      <c r="D5770" s="2" t="s">
        <v>461</v>
      </c>
      <c r="E5770" s="2"/>
      <c r="F5770" s="2"/>
      <c r="G5770" s="2"/>
      <c r="H5770" s="2"/>
    </row>
    <row r="5771" spans="2:8">
      <c r="B5771" s="2" t="s">
        <v>6218</v>
      </c>
      <c r="C5771" s="2">
        <v>10</v>
      </c>
      <c r="D5771" s="2" t="s">
        <v>461</v>
      </c>
      <c r="E5771" s="2"/>
      <c r="F5771" s="2"/>
      <c r="G5771" s="2"/>
      <c r="H5771" s="2"/>
    </row>
    <row r="5772" spans="2:8">
      <c r="B5772" s="2" t="s">
        <v>6219</v>
      </c>
      <c r="C5772" s="2">
        <v>10</v>
      </c>
      <c r="D5772" s="2" t="s">
        <v>461</v>
      </c>
      <c r="E5772" s="2"/>
      <c r="F5772" s="2"/>
      <c r="G5772" s="2"/>
      <c r="H5772" s="2"/>
    </row>
    <row r="5773" spans="2:8">
      <c r="B5773" s="2" t="s">
        <v>6220</v>
      </c>
      <c r="C5773" s="2">
        <v>10</v>
      </c>
      <c r="D5773" s="2" t="s">
        <v>461</v>
      </c>
      <c r="E5773" s="2"/>
      <c r="F5773" s="2"/>
      <c r="G5773" s="2"/>
      <c r="H5773" s="2"/>
    </row>
    <row r="5774" spans="2:8">
      <c r="B5774" s="2" t="s">
        <v>6221</v>
      </c>
      <c r="C5774" s="2">
        <v>10</v>
      </c>
      <c r="D5774" s="2" t="s">
        <v>461</v>
      </c>
      <c r="E5774" s="2"/>
      <c r="F5774" s="2"/>
      <c r="G5774" s="2"/>
      <c r="H5774" s="2"/>
    </row>
    <row r="5775" spans="2:8">
      <c r="B5775" s="2" t="s">
        <v>6222</v>
      </c>
      <c r="C5775" s="2">
        <v>10</v>
      </c>
      <c r="D5775" s="2" t="s">
        <v>461</v>
      </c>
      <c r="E5775" s="2"/>
      <c r="F5775" s="2"/>
      <c r="G5775" s="2"/>
      <c r="H5775" s="2"/>
    </row>
    <row r="5776" spans="2:8">
      <c r="B5776" s="2" t="s">
        <v>6223</v>
      </c>
      <c r="C5776" s="2">
        <v>10</v>
      </c>
      <c r="D5776" s="2" t="s">
        <v>461</v>
      </c>
      <c r="E5776" s="2"/>
      <c r="F5776" s="2"/>
      <c r="G5776" s="2"/>
      <c r="H5776" s="2"/>
    </row>
    <row r="5777" spans="2:8">
      <c r="B5777" s="2" t="s">
        <v>6224</v>
      </c>
      <c r="C5777" s="2">
        <v>10</v>
      </c>
      <c r="D5777" s="2" t="s">
        <v>461</v>
      </c>
      <c r="E5777" s="2"/>
      <c r="F5777" s="2"/>
      <c r="G5777" s="2"/>
      <c r="H5777" s="2"/>
    </row>
    <row r="5778" spans="2:8">
      <c r="B5778" s="2" t="s">
        <v>6225</v>
      </c>
      <c r="C5778" s="2">
        <v>10</v>
      </c>
      <c r="D5778" s="2" t="s">
        <v>461</v>
      </c>
      <c r="E5778" s="2"/>
      <c r="F5778" s="2"/>
      <c r="G5778" s="2"/>
      <c r="H5778" s="2"/>
    </row>
    <row r="5779" spans="2:8">
      <c r="B5779" s="2" t="s">
        <v>6226</v>
      </c>
      <c r="C5779" s="2">
        <v>9</v>
      </c>
      <c r="D5779" s="2" t="s">
        <v>461</v>
      </c>
      <c r="E5779" s="2"/>
      <c r="F5779" s="2"/>
      <c r="G5779" s="2"/>
      <c r="H5779" s="2"/>
    </row>
    <row r="5780" spans="2:8">
      <c r="B5780" s="2" t="s">
        <v>6227</v>
      </c>
      <c r="C5780" s="2">
        <v>22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42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48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48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43</v>
      </c>
      <c r="D5795" s="2" t="s">
        <v>461</v>
      </c>
      <c r="E5795" s="2"/>
      <c r="F5795" s="2"/>
      <c r="G5795" s="2"/>
      <c r="H5795" s="2"/>
    </row>
    <row r="5796" spans="2:8">
      <c r="B5796" s="2" t="s">
        <v>6243</v>
      </c>
      <c r="C5796" s="2">
        <v>42</v>
      </c>
      <c r="D5796" s="2" t="s">
        <v>461</v>
      </c>
      <c r="E5796" s="2"/>
      <c r="F5796" s="2"/>
      <c r="G5796" s="2"/>
      <c r="H5796" s="2"/>
    </row>
    <row r="5797" spans="2:8">
      <c r="B5797" s="2" t="s">
        <v>6244</v>
      </c>
      <c r="C5797" s="2">
        <v>42</v>
      </c>
      <c r="D5797" s="2" t="s">
        <v>461</v>
      </c>
      <c r="E5797" s="2"/>
      <c r="F5797" s="2"/>
      <c r="G5797" s="2"/>
      <c r="H5797" s="2"/>
    </row>
    <row r="5798" spans="2:8">
      <c r="B5798" s="2" t="s">
        <v>6245</v>
      </c>
      <c r="C5798" s="2">
        <v>43</v>
      </c>
      <c r="D5798" s="2" t="s">
        <v>461</v>
      </c>
      <c r="E5798" s="2"/>
      <c r="F5798" s="2"/>
      <c r="G5798" s="2"/>
      <c r="H5798" s="2"/>
    </row>
    <row r="5799" spans="2:8">
      <c r="B5799" s="2" t="s">
        <v>6246</v>
      </c>
      <c r="C5799" s="2">
        <v>41</v>
      </c>
      <c r="D5799" s="2" t="s">
        <v>461</v>
      </c>
      <c r="E5799" s="2"/>
      <c r="F5799" s="2"/>
      <c r="G5799" s="2"/>
      <c r="H5799" s="2"/>
    </row>
    <row r="5800" spans="2:8">
      <c r="B5800" s="2" t="s">
        <v>6247</v>
      </c>
      <c r="C5800" s="2">
        <v>38</v>
      </c>
      <c r="D5800" s="2" t="s">
        <v>461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35</v>
      </c>
      <c r="D5808" s="2" t="s">
        <v>461</v>
      </c>
      <c r="E5808" s="2"/>
      <c r="F5808" s="2"/>
      <c r="G5808" s="2"/>
      <c r="H5808" s="2"/>
    </row>
    <row r="5809" spans="2:8">
      <c r="B5809" s="2" t="s">
        <v>6256</v>
      </c>
      <c r="C5809" s="2">
        <v>37</v>
      </c>
      <c r="D5809" s="2" t="s">
        <v>461</v>
      </c>
      <c r="E5809" s="2"/>
      <c r="F5809" s="2"/>
      <c r="G5809" s="2"/>
      <c r="H5809" s="2"/>
    </row>
    <row r="5810" spans="2:8">
      <c r="B5810" s="2" t="s">
        <v>6257</v>
      </c>
      <c r="C5810" s="2">
        <v>35</v>
      </c>
      <c r="D5810" s="2" t="s">
        <v>461</v>
      </c>
      <c r="E5810" s="2"/>
      <c r="F5810" s="2"/>
      <c r="G5810" s="2"/>
      <c r="H5810" s="2"/>
    </row>
    <row r="5811" spans="2:8">
      <c r="B5811" s="2" t="s">
        <v>6258</v>
      </c>
      <c r="C5811" s="2">
        <v>34</v>
      </c>
      <c r="D5811" s="2" t="s">
        <v>461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461</v>
      </c>
      <c r="E5812" s="2"/>
      <c r="F5812" s="2"/>
      <c r="G5812" s="2"/>
      <c r="H5812" s="2"/>
    </row>
    <row r="5813" spans="2:8">
      <c r="B5813" s="2" t="s">
        <v>6260</v>
      </c>
      <c r="C5813" s="2">
        <v>28</v>
      </c>
      <c r="D5813" s="2" t="s">
        <v>461</v>
      </c>
      <c r="E5813" s="2"/>
      <c r="F5813" s="2"/>
      <c r="G5813" s="2"/>
      <c r="H5813" s="2"/>
    </row>
    <row r="5814" spans="2:8">
      <c r="B5814" s="2" t="s">
        <v>6261</v>
      </c>
      <c r="C5814" s="2">
        <v>26</v>
      </c>
      <c r="D5814" s="2" t="s">
        <v>461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461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461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461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461</v>
      </c>
      <c r="E5839" s="2"/>
      <c r="F5839" s="2"/>
      <c r="G5839" s="2"/>
      <c r="H5839" s="2"/>
    </row>
    <row r="5840" spans="2:8">
      <c r="B5840" s="2" t="s">
        <v>6287</v>
      </c>
      <c r="C5840" s="2">
        <v>27</v>
      </c>
      <c r="D5840" s="2" t="s">
        <v>461</v>
      </c>
      <c r="E5840" s="2"/>
      <c r="F5840" s="2"/>
      <c r="G5840" s="2"/>
      <c r="H5840" s="2"/>
    </row>
    <row r="5841" spans="2:8">
      <c r="B5841" s="2" t="s">
        <v>6288</v>
      </c>
      <c r="C5841" s="2">
        <v>26</v>
      </c>
      <c r="D5841" s="2" t="s">
        <v>461</v>
      </c>
      <c r="E5841" s="2"/>
      <c r="F5841" s="2"/>
      <c r="G5841" s="2"/>
      <c r="H5841" s="2"/>
    </row>
    <row r="5842" spans="2:8">
      <c r="B5842" s="2" t="s">
        <v>6289</v>
      </c>
      <c r="C5842" s="2">
        <v>26</v>
      </c>
      <c r="D5842" s="2" t="s">
        <v>461</v>
      </c>
      <c r="E5842" s="2"/>
      <c r="F5842" s="2"/>
      <c r="G5842" s="2"/>
      <c r="H5842" s="2"/>
    </row>
    <row r="5843" spans="2:8">
      <c r="B5843" s="2" t="s">
        <v>6290</v>
      </c>
      <c r="C5843" s="2">
        <v>25</v>
      </c>
      <c r="D5843" s="2" t="s">
        <v>461</v>
      </c>
      <c r="E5843" s="2"/>
      <c r="F5843" s="2"/>
      <c r="G5843" s="2"/>
      <c r="H5843" s="2"/>
    </row>
    <row r="5844" spans="2:8">
      <c r="B5844" s="2" t="s">
        <v>6291</v>
      </c>
      <c r="C5844" s="2">
        <v>22</v>
      </c>
      <c r="D5844" s="2" t="s">
        <v>461</v>
      </c>
      <c r="E5844" s="2"/>
      <c r="F5844" s="2"/>
      <c r="G5844" s="2"/>
      <c r="H5844" s="2"/>
    </row>
    <row r="5845" spans="2:8">
      <c r="B5845" s="2" t="s">
        <v>6292</v>
      </c>
      <c r="C5845" s="2">
        <v>17</v>
      </c>
      <c r="D5845" s="2" t="s">
        <v>461</v>
      </c>
      <c r="E5845" s="2"/>
      <c r="F5845" s="2"/>
      <c r="G5845" s="2"/>
      <c r="H5845" s="2"/>
    </row>
    <row r="5846" spans="2:8">
      <c r="B5846" s="2" t="s">
        <v>6293</v>
      </c>
      <c r="C5846" s="2">
        <v>7</v>
      </c>
      <c r="D5846" s="2" t="s">
        <v>461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39</v>
      </c>
      <c r="D5855" s="2" t="s">
        <v>461</v>
      </c>
      <c r="E5855" s="2"/>
      <c r="F5855" s="2"/>
      <c r="G5855" s="2"/>
      <c r="H5855" s="2"/>
    </row>
    <row r="5856" spans="2:8">
      <c r="B5856" s="2" t="s">
        <v>6303</v>
      </c>
      <c r="C5856" s="2">
        <v>39</v>
      </c>
      <c r="D5856" s="2" t="s">
        <v>461</v>
      </c>
      <c r="E5856" s="2"/>
      <c r="F5856" s="2"/>
      <c r="G5856" s="2"/>
      <c r="H5856" s="2"/>
    </row>
    <row r="5857" spans="2:8">
      <c r="B5857" s="2" t="s">
        <v>6304</v>
      </c>
      <c r="C5857" s="2">
        <v>40</v>
      </c>
      <c r="D5857" s="2" t="s">
        <v>461</v>
      </c>
      <c r="E5857" s="2"/>
      <c r="F5857" s="2"/>
      <c r="G5857" s="2"/>
      <c r="H5857" s="2"/>
    </row>
    <row r="5858" spans="2:8">
      <c r="B5858" s="2" t="s">
        <v>6305</v>
      </c>
      <c r="C5858" s="2">
        <v>40</v>
      </c>
      <c r="D5858" s="2" t="s">
        <v>461</v>
      </c>
      <c r="E5858" s="2"/>
      <c r="F5858" s="2"/>
      <c r="G5858" s="2"/>
      <c r="H5858" s="2"/>
    </row>
    <row r="5859" spans="2:8">
      <c r="B5859" s="2" t="s">
        <v>6306</v>
      </c>
      <c r="C5859" s="2">
        <v>39</v>
      </c>
      <c r="D5859" s="2" t="s">
        <v>461</v>
      </c>
      <c r="E5859" s="2"/>
      <c r="F5859" s="2"/>
      <c r="G5859" s="2"/>
      <c r="H5859" s="2"/>
    </row>
    <row r="5860" spans="2:8">
      <c r="B5860" s="2" t="s">
        <v>6307</v>
      </c>
      <c r="C5860" s="2">
        <v>37</v>
      </c>
      <c r="D5860" s="2" t="s">
        <v>461</v>
      </c>
      <c r="E5860" s="2"/>
      <c r="F5860" s="2"/>
      <c r="G5860" s="2"/>
      <c r="H5860" s="2"/>
    </row>
    <row r="5861" spans="2:8">
      <c r="B5861" s="2" t="s">
        <v>6308</v>
      </c>
      <c r="C5861" s="2">
        <v>37</v>
      </c>
      <c r="D5861" s="2" t="s">
        <v>461</v>
      </c>
      <c r="E5861" s="2"/>
      <c r="F5861" s="2"/>
      <c r="G5861" s="2"/>
      <c r="H5861" s="2"/>
    </row>
    <row r="5862" spans="2:8">
      <c r="B5862" s="2" t="s">
        <v>6309</v>
      </c>
      <c r="C5862" s="2">
        <v>35</v>
      </c>
      <c r="D5862" s="2" t="s">
        <v>461</v>
      </c>
      <c r="E5862" s="2"/>
      <c r="F5862" s="2"/>
      <c r="G5862" s="2"/>
      <c r="H5862" s="2"/>
    </row>
    <row r="5863" spans="2:8">
      <c r="B5863" s="2" t="s">
        <v>6310</v>
      </c>
      <c r="C5863" s="2">
        <v>32</v>
      </c>
      <c r="D5863" s="2" t="s">
        <v>461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7</v>
      </c>
      <c r="D5866" s="2" t="s">
        <v>461</v>
      </c>
      <c r="E5866" s="2"/>
      <c r="F5866" s="2"/>
      <c r="G5866" s="2"/>
      <c r="H5866" s="2"/>
    </row>
    <row r="5867" spans="2:8">
      <c r="B5867" s="2" t="s">
        <v>6314</v>
      </c>
      <c r="C5867" s="2">
        <v>8</v>
      </c>
      <c r="D5867" s="2" t="s">
        <v>461</v>
      </c>
      <c r="E5867" s="2"/>
      <c r="F5867" s="2"/>
      <c r="G5867" s="2"/>
      <c r="H5867" s="2"/>
    </row>
    <row r="5868" spans="2:8">
      <c r="B5868" s="2" t="s">
        <v>6315</v>
      </c>
      <c r="C5868" s="2">
        <v>8</v>
      </c>
      <c r="D5868" s="2" t="s">
        <v>461</v>
      </c>
      <c r="E5868" s="2"/>
      <c r="F5868" s="2"/>
      <c r="G5868" s="2"/>
      <c r="H5868" s="2"/>
    </row>
    <row r="5869" spans="2:8">
      <c r="B5869" s="2" t="s">
        <v>6316</v>
      </c>
      <c r="C5869" s="2">
        <v>8</v>
      </c>
      <c r="D5869" s="2" t="s">
        <v>461</v>
      </c>
      <c r="E5869" s="2"/>
      <c r="F5869" s="2"/>
      <c r="G5869" s="2"/>
      <c r="H5869" s="2"/>
    </row>
    <row r="5870" spans="2:8">
      <c r="B5870" s="2" t="s">
        <v>6317</v>
      </c>
      <c r="C5870" s="2">
        <v>40</v>
      </c>
      <c r="D5870" s="2" t="s">
        <v>461</v>
      </c>
      <c r="E5870" s="2"/>
      <c r="F5870" s="2"/>
      <c r="G5870" s="2"/>
      <c r="H5870" s="2"/>
    </row>
    <row r="5871" spans="2:8">
      <c r="B5871" s="2" t="s">
        <v>6318</v>
      </c>
      <c r="C5871" s="2">
        <v>41</v>
      </c>
      <c r="D5871" s="2" t="s">
        <v>461</v>
      </c>
      <c r="E5871" s="2"/>
      <c r="F5871" s="2"/>
      <c r="G5871" s="2"/>
      <c r="H5871" s="2"/>
    </row>
    <row r="5872" spans="2:8">
      <c r="B5872" s="2" t="s">
        <v>6319</v>
      </c>
      <c r="C5872" s="2">
        <v>33</v>
      </c>
      <c r="D5872" s="2" t="s">
        <v>461</v>
      </c>
      <c r="E5872" s="2"/>
      <c r="F5872" s="2"/>
      <c r="G5872" s="2"/>
      <c r="H5872" s="2"/>
    </row>
    <row r="5873" spans="2:8">
      <c r="B5873" s="2" t="s">
        <v>6320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36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31</v>
      </c>
      <c r="D5885" s="2" t="s">
        <v>461</v>
      </c>
      <c r="E5885" s="2"/>
      <c r="F5885" s="2"/>
      <c r="G5885" s="2"/>
      <c r="H5885" s="2"/>
    </row>
    <row r="5886" spans="2:8">
      <c r="B5886" s="2" t="s">
        <v>6333</v>
      </c>
      <c r="C5886" s="2">
        <v>29</v>
      </c>
      <c r="D5886" s="2" t="s">
        <v>461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461</v>
      </c>
      <c r="E5887" s="2"/>
      <c r="F5887" s="2"/>
      <c r="G5887" s="2"/>
      <c r="H5887" s="2"/>
    </row>
    <row r="5888" spans="2:8">
      <c r="B5888" s="2" t="s">
        <v>6335</v>
      </c>
      <c r="C5888" s="2">
        <v>32</v>
      </c>
      <c r="D5888" s="2" t="s">
        <v>461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461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461</v>
      </c>
      <c r="E5890" s="2"/>
      <c r="F5890" s="2"/>
      <c r="G5890" s="2"/>
      <c r="H5890" s="2"/>
    </row>
    <row r="5891" spans="2:8">
      <c r="B5891" s="2" t="s">
        <v>6338</v>
      </c>
      <c r="C5891" s="2">
        <v>28</v>
      </c>
      <c r="D5891" s="2" t="s">
        <v>461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461</v>
      </c>
      <c r="E5892" s="2"/>
      <c r="F5892" s="2"/>
      <c r="G5892" s="2"/>
      <c r="H5892" s="2"/>
    </row>
    <row r="5893" spans="2:8">
      <c r="B5893" s="2" t="s">
        <v>6340</v>
      </c>
      <c r="C5893" s="2">
        <v>23</v>
      </c>
      <c r="D5893" s="2" t="s">
        <v>461</v>
      </c>
      <c r="E5893" s="2"/>
      <c r="F5893" s="2"/>
      <c r="G5893" s="2"/>
      <c r="H5893" s="2"/>
    </row>
    <row r="5894" spans="2:8">
      <c r="B5894" s="2" t="s">
        <v>6341</v>
      </c>
      <c r="C5894" s="2">
        <v>21</v>
      </c>
      <c r="D5894" s="2" t="s">
        <v>461</v>
      </c>
      <c r="E5894" s="2"/>
      <c r="F5894" s="2"/>
      <c r="G5894" s="2"/>
      <c r="H5894" s="2"/>
    </row>
    <row r="5895" spans="2:8">
      <c r="B5895" s="2" t="s">
        <v>6342</v>
      </c>
      <c r="C5895" s="2">
        <v>17</v>
      </c>
      <c r="D5895" s="2" t="s">
        <v>461</v>
      </c>
      <c r="E5895" s="2"/>
      <c r="F5895" s="2"/>
      <c r="G5895" s="2"/>
      <c r="H5895" s="2"/>
    </row>
    <row r="5896" spans="2:8">
      <c r="B5896" s="2" t="s">
        <v>6343</v>
      </c>
      <c r="C5896" s="2">
        <v>13</v>
      </c>
      <c r="D5896" s="2" t="s">
        <v>461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17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40</v>
      </c>
      <c r="D5916" s="2" t="s">
        <v>461</v>
      </c>
      <c r="E5916" s="2"/>
      <c r="F5916" s="2"/>
      <c r="G5916" s="2"/>
      <c r="H5916" s="2"/>
    </row>
    <row r="5917" spans="2:8">
      <c r="B5917" s="2" t="s">
        <v>6364</v>
      </c>
      <c r="C5917" s="2">
        <v>39</v>
      </c>
      <c r="D5917" s="2" t="s">
        <v>461</v>
      </c>
      <c r="E5917" s="2"/>
      <c r="F5917" s="2"/>
      <c r="G5917" s="2"/>
      <c r="H5917" s="2"/>
    </row>
    <row r="5918" spans="2:8">
      <c r="B5918" s="2" t="s">
        <v>6365</v>
      </c>
      <c r="C5918" s="2">
        <v>38</v>
      </c>
      <c r="D5918" s="2" t="s">
        <v>461</v>
      </c>
      <c r="E5918" s="2"/>
      <c r="F5918" s="2"/>
      <c r="G5918" s="2"/>
      <c r="H5918" s="2"/>
    </row>
    <row r="5919" spans="2:8">
      <c r="B5919" s="2" t="s">
        <v>6366</v>
      </c>
      <c r="C5919" s="2">
        <v>36</v>
      </c>
      <c r="D5919" s="2" t="s">
        <v>461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461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461</v>
      </c>
      <c r="E5921" s="2"/>
      <c r="F5921" s="2"/>
      <c r="G5921" s="2"/>
      <c r="H5921" s="2"/>
    </row>
    <row r="5922" spans="2:8">
      <c r="B5922" s="2" t="s">
        <v>6369</v>
      </c>
      <c r="C5922" s="2">
        <v>29</v>
      </c>
      <c r="D5922" s="2" t="s">
        <v>461</v>
      </c>
      <c r="E5922" s="2"/>
      <c r="F5922" s="2"/>
      <c r="G5922" s="2"/>
      <c r="H5922" s="2"/>
    </row>
    <row r="5923" spans="2:8">
      <c r="B5923" s="2" t="s">
        <v>6370</v>
      </c>
      <c r="C5923" s="2">
        <v>24</v>
      </c>
      <c r="D5923" s="2" t="s">
        <v>461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461</v>
      </c>
      <c r="E5924" s="2"/>
      <c r="F5924" s="2"/>
      <c r="G5924" s="2"/>
      <c r="H5924" s="2"/>
    </row>
    <row r="5925" spans="2:8">
      <c r="B5925" s="2" t="s">
        <v>6372</v>
      </c>
      <c r="C5925" s="2">
        <v>37</v>
      </c>
      <c r="D5925" s="2" t="s">
        <v>461</v>
      </c>
      <c r="E5925" s="2"/>
      <c r="F5925" s="2"/>
      <c r="G5925" s="2"/>
      <c r="H5925" s="2"/>
    </row>
    <row r="5926" spans="2:8">
      <c r="B5926" s="2" t="s">
        <v>6373</v>
      </c>
      <c r="C5926" s="2">
        <v>38</v>
      </c>
      <c r="D5926" s="2" t="s">
        <v>461</v>
      </c>
      <c r="E5926" s="2"/>
      <c r="F5926" s="2"/>
      <c r="G5926" s="2"/>
      <c r="H5926" s="2"/>
    </row>
    <row r="5927" spans="2:8">
      <c r="B5927" s="2" t="s">
        <v>6374</v>
      </c>
      <c r="C5927" s="2">
        <v>38</v>
      </c>
      <c r="D5927" s="2" t="s">
        <v>461</v>
      </c>
      <c r="E5927" s="2"/>
      <c r="F5927" s="2"/>
      <c r="G5927" s="2"/>
      <c r="H5927" s="2"/>
    </row>
    <row r="5928" spans="2:8">
      <c r="B5928" s="2" t="s">
        <v>6375</v>
      </c>
      <c r="C5928" s="2">
        <v>37</v>
      </c>
      <c r="D5928" s="2" t="s">
        <v>461</v>
      </c>
      <c r="E5928" s="2"/>
      <c r="F5928" s="2"/>
      <c r="G5928" s="2"/>
      <c r="H5928" s="2"/>
    </row>
    <row r="5929" spans="2:8">
      <c r="B5929" s="2" t="s">
        <v>6376</v>
      </c>
      <c r="C5929" s="2">
        <v>34</v>
      </c>
      <c r="D5929" s="2" t="s">
        <v>461</v>
      </c>
      <c r="E5929" s="2"/>
      <c r="F5929" s="2"/>
      <c r="G5929" s="2"/>
      <c r="H5929" s="2"/>
    </row>
    <row r="5930" spans="2:8">
      <c r="B5930" s="2" t="s">
        <v>6377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17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20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14</v>
      </c>
      <c r="D5950" s="2" t="s">
        <v>461</v>
      </c>
      <c r="E5950" s="2"/>
      <c r="F5950" s="2"/>
      <c r="G5950" s="2"/>
      <c r="H5950" s="2"/>
    </row>
    <row r="5951" spans="2:8">
      <c r="B5951" s="2" t="s">
        <v>6398</v>
      </c>
      <c r="C5951" s="2">
        <v>18</v>
      </c>
      <c r="D5951" s="2" t="s">
        <v>461</v>
      </c>
      <c r="E5951" s="2"/>
      <c r="F5951" s="2"/>
      <c r="G5951" s="2"/>
      <c r="H5951" s="2"/>
    </row>
    <row r="5952" spans="2:8">
      <c r="B5952" s="2" t="s">
        <v>6399</v>
      </c>
      <c r="C5952" s="2">
        <v>23</v>
      </c>
      <c r="D5952" s="2" t="s">
        <v>461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461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461</v>
      </c>
      <c r="E5954" s="2"/>
      <c r="F5954" s="2"/>
      <c r="G5954" s="2"/>
      <c r="H5954" s="2"/>
    </row>
    <row r="5955" spans="2:8">
      <c r="B5955" s="2" t="s">
        <v>6402</v>
      </c>
      <c r="C5955" s="2">
        <v>29</v>
      </c>
      <c r="D5955" s="2" t="s">
        <v>461</v>
      </c>
      <c r="E5955" s="2"/>
      <c r="F5955" s="2"/>
      <c r="G5955" s="2"/>
      <c r="H5955" s="2"/>
    </row>
    <row r="5956" spans="2:8">
      <c r="B5956" s="2" t="s">
        <v>6403</v>
      </c>
      <c r="C5956" s="2">
        <v>31</v>
      </c>
      <c r="D5956" s="2" t="s">
        <v>461</v>
      </c>
      <c r="E5956" s="2"/>
      <c r="F5956" s="2"/>
      <c r="G5956" s="2"/>
      <c r="H5956" s="2"/>
    </row>
    <row r="5957" spans="2:8">
      <c r="B5957" s="2" t="s">
        <v>6404</v>
      </c>
      <c r="C5957" s="2">
        <v>31</v>
      </c>
      <c r="D5957" s="2" t="s">
        <v>461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461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461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461</v>
      </c>
      <c r="E5960" s="2"/>
      <c r="F5960" s="2"/>
      <c r="G5960" s="2"/>
      <c r="H5960" s="2"/>
    </row>
    <row r="5961" spans="2:8">
      <c r="B5961" s="2" t="s">
        <v>6408</v>
      </c>
      <c r="C5961" s="2">
        <v>20</v>
      </c>
      <c r="D5961" s="2" t="s">
        <v>461</v>
      </c>
      <c r="E5961" s="2"/>
      <c r="F5961" s="2"/>
      <c r="G5961" s="2"/>
      <c r="H5961" s="2"/>
    </row>
    <row r="5962" spans="2:8">
      <c r="B5962" s="2" t="s">
        <v>6409</v>
      </c>
      <c r="C5962" s="2">
        <v>39</v>
      </c>
      <c r="D5962" s="2" t="s">
        <v>461</v>
      </c>
      <c r="E5962" s="2"/>
      <c r="F5962" s="2"/>
      <c r="G5962" s="2"/>
      <c r="H5962" s="2"/>
    </row>
    <row r="5963" spans="2:8">
      <c r="B5963" s="2" t="s">
        <v>6410</v>
      </c>
      <c r="C5963" s="2">
        <v>40</v>
      </c>
      <c r="D5963" s="2" t="s">
        <v>461</v>
      </c>
      <c r="E5963" s="2"/>
      <c r="F5963" s="2"/>
      <c r="G5963" s="2"/>
      <c r="H5963" s="2"/>
    </row>
    <row r="5964" spans="2:8">
      <c r="B5964" s="2" t="s">
        <v>6411</v>
      </c>
      <c r="C5964" s="2">
        <v>40</v>
      </c>
      <c r="D5964" s="2" t="s">
        <v>461</v>
      </c>
      <c r="E5964" s="2"/>
      <c r="F5964" s="2"/>
      <c r="G5964" s="2"/>
      <c r="H5964" s="2"/>
    </row>
    <row r="5965" spans="2:8">
      <c r="B5965" s="2" t="s">
        <v>6412</v>
      </c>
      <c r="C5965" s="2">
        <v>41</v>
      </c>
      <c r="D5965" s="2" t="s">
        <v>461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461</v>
      </c>
      <c r="E5966" s="2"/>
      <c r="F5966" s="2"/>
      <c r="G5966" s="2"/>
      <c r="H5966" s="2"/>
    </row>
    <row r="5967" spans="2:8">
      <c r="B5967" s="2" t="s">
        <v>6414</v>
      </c>
      <c r="C5967" s="2">
        <v>32</v>
      </c>
      <c r="D5967" s="2" t="s">
        <v>461</v>
      </c>
      <c r="E5967" s="2"/>
      <c r="F5967" s="2"/>
      <c r="G5967" s="2"/>
      <c r="H5967" s="2"/>
    </row>
    <row r="5968" spans="2:8">
      <c r="B5968" s="2" t="s">
        <v>6415</v>
      </c>
      <c r="C5968" s="2">
        <v>25</v>
      </c>
      <c r="D5968" s="2" t="s">
        <v>461</v>
      </c>
      <c r="E5968" s="2"/>
      <c r="F5968" s="2"/>
      <c r="G5968" s="2"/>
      <c r="H5968" s="2"/>
    </row>
    <row r="5969" spans="2:8">
      <c r="B5969" s="2" t="s">
        <v>6416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45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45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40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33</v>
      </c>
      <c r="D5991" s="2" t="s">
        <v>461</v>
      </c>
      <c r="E5991" s="2"/>
      <c r="F5991" s="2"/>
      <c r="G5991" s="2"/>
      <c r="H5991" s="2"/>
    </row>
    <row r="5992" spans="2:8">
      <c r="B5992" s="2" t="s">
        <v>6439</v>
      </c>
      <c r="C5992" s="2">
        <v>33</v>
      </c>
      <c r="D5992" s="2" t="s">
        <v>461</v>
      </c>
      <c r="E5992" s="2"/>
      <c r="F5992" s="2"/>
      <c r="G5992" s="2"/>
      <c r="H5992" s="2"/>
    </row>
    <row r="5993" spans="2:8">
      <c r="B5993" s="2" t="s">
        <v>6440</v>
      </c>
      <c r="C5993" s="2">
        <v>33</v>
      </c>
      <c r="D5993" s="2" t="s">
        <v>461</v>
      </c>
      <c r="E5993" s="2"/>
      <c r="F5993" s="2"/>
      <c r="G5993" s="2"/>
      <c r="H5993" s="2"/>
    </row>
    <row r="5994" spans="2:8">
      <c r="B5994" s="2" t="s">
        <v>6441</v>
      </c>
      <c r="C5994" s="2">
        <v>33</v>
      </c>
      <c r="D5994" s="2" t="s">
        <v>461</v>
      </c>
      <c r="E5994" s="2"/>
      <c r="F5994" s="2"/>
      <c r="G5994" s="2"/>
      <c r="H5994" s="2"/>
    </row>
    <row r="5995" spans="2:8">
      <c r="B5995" s="2" t="s">
        <v>6442</v>
      </c>
      <c r="C5995" s="2">
        <v>34</v>
      </c>
      <c r="D5995" s="2" t="s">
        <v>461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461</v>
      </c>
      <c r="E5996" s="2"/>
      <c r="F5996" s="2"/>
      <c r="G5996" s="2"/>
      <c r="H5996" s="2"/>
    </row>
    <row r="5997" spans="2:8">
      <c r="B5997" s="2" t="s">
        <v>6444</v>
      </c>
      <c r="C5997" s="2">
        <v>30</v>
      </c>
      <c r="D5997" s="2" t="s">
        <v>461</v>
      </c>
      <c r="E5997" s="2"/>
      <c r="F5997" s="2"/>
      <c r="G5997" s="2"/>
      <c r="H5997" s="2"/>
    </row>
    <row r="5998" spans="2:8">
      <c r="B5998" s="2" t="s">
        <v>6445</v>
      </c>
      <c r="C5998" s="2">
        <v>27</v>
      </c>
      <c r="D5998" s="2" t="s">
        <v>461</v>
      </c>
      <c r="E5998" s="2"/>
      <c r="F5998" s="2"/>
      <c r="G5998" s="2"/>
      <c r="H5998" s="2"/>
    </row>
    <row r="5999" spans="2:8">
      <c r="B5999" s="2" t="s">
        <v>6446</v>
      </c>
      <c r="C5999" s="2">
        <v>23</v>
      </c>
      <c r="D5999" s="2" t="s">
        <v>461</v>
      </c>
      <c r="E5999" s="2"/>
      <c r="F5999" s="2"/>
      <c r="G5999" s="2"/>
      <c r="H5999" s="2"/>
    </row>
    <row r="6000" spans="2:8">
      <c r="B6000" s="2" t="s">
        <v>6447</v>
      </c>
      <c r="C6000" s="2">
        <v>33</v>
      </c>
      <c r="D6000" s="2" t="s">
        <v>461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461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461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461</v>
      </c>
      <c r="E6003" s="2"/>
      <c r="F6003" s="2"/>
      <c r="G6003" s="2"/>
      <c r="H6003" s="2"/>
    </row>
    <row r="6004" spans="2:8">
      <c r="B6004" s="2" t="s">
        <v>6451</v>
      </c>
      <c r="C6004" s="2">
        <v>28</v>
      </c>
      <c r="D6004" s="2" t="s">
        <v>461</v>
      </c>
      <c r="E6004" s="2"/>
      <c r="F6004" s="2"/>
      <c r="G6004" s="2"/>
      <c r="H6004" s="2"/>
    </row>
    <row r="6005" spans="2:8">
      <c r="B6005" s="2" t="s">
        <v>6452</v>
      </c>
      <c r="C6005" s="2">
        <v>28</v>
      </c>
      <c r="D6005" s="2" t="s">
        <v>461</v>
      </c>
      <c r="E6005" s="2"/>
      <c r="F6005" s="2"/>
      <c r="G6005" s="2"/>
      <c r="H6005" s="2"/>
    </row>
    <row r="6006" spans="2:8">
      <c r="B6006" s="2" t="s">
        <v>6453</v>
      </c>
      <c r="C6006" s="2">
        <v>26</v>
      </c>
      <c r="D6006" s="2" t="s">
        <v>461</v>
      </c>
      <c r="E6006" s="2"/>
      <c r="F6006" s="2"/>
      <c r="G6006" s="2"/>
      <c r="H6006" s="2"/>
    </row>
    <row r="6007" spans="2:8">
      <c r="B6007" s="2" t="s">
        <v>6454</v>
      </c>
      <c r="C6007" s="2">
        <v>27</v>
      </c>
      <c r="D6007" s="2" t="s">
        <v>461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461</v>
      </c>
      <c r="E6008" s="2"/>
      <c r="F6008" s="2"/>
      <c r="G6008" s="2"/>
      <c r="H6008" s="2"/>
    </row>
    <row r="6009" spans="2:8">
      <c r="B6009" s="2" t="s">
        <v>6456</v>
      </c>
      <c r="C6009" s="2">
        <v>20</v>
      </c>
      <c r="D6009" s="2" t="s">
        <v>461</v>
      </c>
      <c r="E6009" s="2"/>
      <c r="F6009" s="2"/>
      <c r="G6009" s="2"/>
      <c r="H6009" s="2"/>
    </row>
    <row r="6010" spans="2:8">
      <c r="B6010" s="2" t="s">
        <v>6457</v>
      </c>
      <c r="C6010" s="2">
        <v>15</v>
      </c>
      <c r="D6010" s="2" t="s">
        <v>461</v>
      </c>
      <c r="E6010" s="2"/>
      <c r="F6010" s="2"/>
      <c r="G6010" s="2"/>
      <c r="H6010" s="2"/>
    </row>
    <row r="6011" spans="2:8">
      <c r="B6011" s="2" t="s">
        <v>6458</v>
      </c>
      <c r="C6011" s="2">
        <v>21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35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34</v>
      </c>
      <c r="D6026" s="2" t="s">
        <v>461</v>
      </c>
      <c r="E6026" s="2"/>
      <c r="F6026" s="2"/>
      <c r="G6026" s="2"/>
      <c r="H6026" s="2"/>
    </row>
    <row r="6027" spans="2:8">
      <c r="B6027" s="2" t="s">
        <v>6474</v>
      </c>
      <c r="C6027" s="2">
        <v>35</v>
      </c>
      <c r="D6027" s="2" t="s">
        <v>461</v>
      </c>
      <c r="E6027" s="2"/>
      <c r="F6027" s="2"/>
      <c r="G6027" s="2"/>
      <c r="H6027" s="2"/>
    </row>
    <row r="6028" spans="2:8">
      <c r="B6028" s="2" t="s">
        <v>6475</v>
      </c>
      <c r="C6028" s="2">
        <v>34</v>
      </c>
      <c r="D6028" s="2" t="s">
        <v>461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461</v>
      </c>
      <c r="E6029" s="2"/>
      <c r="F6029" s="2"/>
      <c r="G6029" s="2"/>
      <c r="H6029" s="2"/>
    </row>
    <row r="6030" spans="2:8">
      <c r="B6030" s="2" t="s">
        <v>6477</v>
      </c>
      <c r="C6030" s="2">
        <v>34</v>
      </c>
      <c r="D6030" s="2" t="s">
        <v>461</v>
      </c>
      <c r="E6030" s="2"/>
      <c r="F6030" s="2"/>
      <c r="G6030" s="2"/>
      <c r="H6030" s="2"/>
    </row>
    <row r="6031" spans="2:8">
      <c r="B6031" s="2" t="s">
        <v>6478</v>
      </c>
      <c r="C6031" s="2">
        <v>32</v>
      </c>
      <c r="D6031" s="2" t="s">
        <v>461</v>
      </c>
      <c r="E6031" s="2"/>
      <c r="F6031" s="2"/>
      <c r="G6031" s="2"/>
      <c r="H6031" s="2"/>
    </row>
    <row r="6032" spans="2:8">
      <c r="B6032" s="2" t="s">
        <v>6479</v>
      </c>
      <c r="C6032" s="2">
        <v>30</v>
      </c>
      <c r="D6032" s="2" t="s">
        <v>461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461</v>
      </c>
      <c r="E6033" s="2"/>
      <c r="F6033" s="2"/>
      <c r="G6033" s="2"/>
      <c r="H6033" s="2"/>
    </row>
    <row r="6034" spans="2:8">
      <c r="B6034" s="2" t="s">
        <v>6481</v>
      </c>
      <c r="C6034" s="2">
        <v>21</v>
      </c>
      <c r="D6034" s="2" t="s">
        <v>461</v>
      </c>
      <c r="E6034" s="2"/>
      <c r="F6034" s="2"/>
      <c r="G6034" s="2"/>
      <c r="H6034" s="2"/>
    </row>
    <row r="6035" spans="2:8">
      <c r="B6035" s="2" t="s">
        <v>6482</v>
      </c>
      <c r="C6035" s="2">
        <v>25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33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37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39</v>
      </c>
      <c r="D6056" s="2" t="s">
        <v>461</v>
      </c>
      <c r="E6056" s="2"/>
      <c r="F6056" s="2"/>
      <c r="G6056" s="2"/>
      <c r="H6056" s="2"/>
    </row>
    <row r="6057" spans="2:8">
      <c r="B6057" s="2" t="s">
        <v>6504</v>
      </c>
      <c r="C6057" s="2">
        <v>40</v>
      </c>
      <c r="D6057" s="2" t="s">
        <v>461</v>
      </c>
      <c r="E6057" s="2"/>
      <c r="F6057" s="2"/>
      <c r="G6057" s="2"/>
      <c r="H6057" s="2"/>
    </row>
    <row r="6058" spans="2:8">
      <c r="B6058" s="2" t="s">
        <v>6505</v>
      </c>
      <c r="C6058" s="2">
        <v>42</v>
      </c>
      <c r="D6058" s="2" t="s">
        <v>461</v>
      </c>
      <c r="E6058" s="2"/>
      <c r="F6058" s="2"/>
      <c r="G6058" s="2"/>
      <c r="H6058" s="2"/>
    </row>
    <row r="6059" spans="2:8">
      <c r="B6059" s="2" t="s">
        <v>6506</v>
      </c>
      <c r="C6059" s="2">
        <v>42</v>
      </c>
      <c r="D6059" s="2" t="s">
        <v>461</v>
      </c>
      <c r="E6059" s="2"/>
      <c r="F6059" s="2"/>
      <c r="G6059" s="2"/>
      <c r="H6059" s="2"/>
    </row>
    <row r="6060" spans="2:8">
      <c r="B6060" s="2" t="s">
        <v>6507</v>
      </c>
      <c r="C6060" s="2">
        <v>40</v>
      </c>
      <c r="D6060" s="2" t="s">
        <v>461</v>
      </c>
      <c r="E6060" s="2"/>
      <c r="F6060" s="2"/>
      <c r="G6060" s="2"/>
      <c r="H6060" s="2"/>
    </row>
    <row r="6061" spans="2:8">
      <c r="B6061" s="2" t="s">
        <v>6508</v>
      </c>
      <c r="C6061" s="2">
        <v>33</v>
      </c>
      <c r="D6061" s="2" t="s">
        <v>461</v>
      </c>
      <c r="E6061" s="2"/>
      <c r="F6061" s="2"/>
      <c r="G6061" s="2"/>
      <c r="H6061" s="2"/>
    </row>
    <row r="6062" spans="2:8">
      <c r="B6062" s="2" t="s">
        <v>6509</v>
      </c>
      <c r="C6062" s="2">
        <v>31</v>
      </c>
      <c r="D6062" s="2" t="s">
        <v>461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461</v>
      </c>
      <c r="E6063" s="2"/>
      <c r="F6063" s="2"/>
      <c r="G6063" s="2"/>
      <c r="H6063" s="2"/>
    </row>
    <row r="6064" spans="2:8">
      <c r="B6064" s="2" t="s">
        <v>6511</v>
      </c>
      <c r="C6064" s="2">
        <v>34</v>
      </c>
      <c r="D6064" s="2" t="s">
        <v>461</v>
      </c>
      <c r="E6064" s="2"/>
      <c r="F6064" s="2"/>
      <c r="G6064" s="2"/>
      <c r="H6064" s="2"/>
    </row>
    <row r="6065" spans="2:8">
      <c r="B6065" s="2" t="s">
        <v>6512</v>
      </c>
      <c r="C6065" s="2">
        <v>35</v>
      </c>
      <c r="D6065" s="2" t="s">
        <v>461</v>
      </c>
      <c r="E6065" s="2"/>
      <c r="F6065" s="2"/>
      <c r="G6065" s="2"/>
      <c r="H6065" s="2"/>
    </row>
    <row r="6066" spans="2:8">
      <c r="B6066" s="2" t="s">
        <v>6513</v>
      </c>
      <c r="C6066" s="2">
        <v>35</v>
      </c>
      <c r="D6066" s="2" t="s">
        <v>461</v>
      </c>
      <c r="E6066" s="2"/>
      <c r="F6066" s="2"/>
      <c r="G6066" s="2"/>
      <c r="H6066" s="2"/>
    </row>
    <row r="6067" spans="2:8">
      <c r="B6067" s="2" t="s">
        <v>6514</v>
      </c>
      <c r="C6067" s="2">
        <v>35</v>
      </c>
      <c r="D6067" s="2" t="s">
        <v>461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461</v>
      </c>
      <c r="E6068" s="2"/>
      <c r="F6068" s="2"/>
      <c r="G6068" s="2"/>
      <c r="H6068" s="2"/>
    </row>
    <row r="6069" spans="2:8">
      <c r="B6069" s="2" t="s">
        <v>6516</v>
      </c>
      <c r="C6069" s="2">
        <v>30</v>
      </c>
      <c r="D6069" s="2" t="s">
        <v>461</v>
      </c>
      <c r="E6069" s="2"/>
      <c r="F6069" s="2"/>
      <c r="G6069" s="2"/>
      <c r="H6069" s="2"/>
    </row>
    <row r="6070" spans="2:8">
      <c r="B6070" s="2" t="s">
        <v>6517</v>
      </c>
      <c r="C6070" s="2">
        <v>25</v>
      </c>
      <c r="D6070" s="2" t="s">
        <v>461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40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39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42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48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45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16</v>
      </c>
      <c r="D6112" s="2" t="s">
        <v>461</v>
      </c>
      <c r="E6112" s="2"/>
      <c r="F6112" s="2"/>
      <c r="G6112" s="2"/>
      <c r="H6112" s="2"/>
    </row>
    <row r="6113" spans="2:8">
      <c r="B6113" s="2" t="s">
        <v>6560</v>
      </c>
      <c r="C6113" s="2">
        <v>17</v>
      </c>
      <c r="D6113" s="2" t="s">
        <v>461</v>
      </c>
      <c r="E6113" s="2"/>
      <c r="F6113" s="2"/>
      <c r="G6113" s="2"/>
      <c r="H6113" s="2"/>
    </row>
    <row r="6114" spans="2:8">
      <c r="B6114" s="2" t="s">
        <v>6561</v>
      </c>
      <c r="C6114" s="2">
        <v>17</v>
      </c>
      <c r="D6114" s="2" t="s">
        <v>461</v>
      </c>
      <c r="E6114" s="2"/>
      <c r="F6114" s="2"/>
      <c r="G6114" s="2"/>
      <c r="H6114" s="2"/>
    </row>
    <row r="6115" spans="2:8">
      <c r="B6115" s="2" t="s">
        <v>6562</v>
      </c>
      <c r="C6115" s="2">
        <v>17</v>
      </c>
      <c r="D6115" s="2" t="s">
        <v>461</v>
      </c>
      <c r="E6115" s="2"/>
      <c r="F6115" s="2"/>
      <c r="G6115" s="2"/>
      <c r="H6115" s="2"/>
    </row>
    <row r="6116" spans="2:8">
      <c r="B6116" s="2" t="s">
        <v>6563</v>
      </c>
      <c r="C6116" s="2">
        <v>20</v>
      </c>
      <c r="D6116" s="2" t="s">
        <v>461</v>
      </c>
      <c r="E6116" s="2"/>
      <c r="F6116" s="2"/>
      <c r="G6116" s="2"/>
      <c r="H6116" s="2"/>
    </row>
    <row r="6117" spans="2:8">
      <c r="B6117" s="2" t="s">
        <v>6564</v>
      </c>
      <c r="C6117" s="2">
        <v>18</v>
      </c>
      <c r="D6117" s="2" t="s">
        <v>461</v>
      </c>
      <c r="E6117" s="2"/>
      <c r="F6117" s="2"/>
      <c r="G6117" s="2"/>
      <c r="H6117" s="2"/>
    </row>
    <row r="6118" spans="2:8">
      <c r="B6118" s="2" t="s">
        <v>6565</v>
      </c>
      <c r="C6118" s="2">
        <v>17</v>
      </c>
      <c r="D6118" s="2" t="s">
        <v>461</v>
      </c>
      <c r="E6118" s="2"/>
      <c r="F6118" s="2"/>
      <c r="G6118" s="2"/>
      <c r="H6118" s="2"/>
    </row>
    <row r="6119" spans="2:8">
      <c r="B6119" s="2" t="s">
        <v>6566</v>
      </c>
      <c r="C6119" s="2">
        <v>16</v>
      </c>
      <c r="D6119" s="2" t="s">
        <v>461</v>
      </c>
      <c r="E6119" s="2"/>
      <c r="F6119" s="2"/>
      <c r="G6119" s="2"/>
      <c r="H6119" s="2"/>
    </row>
    <row r="6120" spans="2:8">
      <c r="B6120" s="2" t="s">
        <v>6567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38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38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41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38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37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41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29</v>
      </c>
      <c r="D6170" s="2" t="s">
        <v>461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461</v>
      </c>
      <c r="E6171" s="2"/>
      <c r="F6171" s="2"/>
      <c r="G6171" s="2"/>
      <c r="H6171" s="2"/>
    </row>
    <row r="6172" spans="2:8">
      <c r="B6172" s="2" t="s">
        <v>6619</v>
      </c>
      <c r="C6172" s="2">
        <v>33</v>
      </c>
      <c r="D6172" s="2" t="s">
        <v>461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461</v>
      </c>
      <c r="E6173" s="2"/>
      <c r="F6173" s="2"/>
      <c r="G6173" s="2"/>
      <c r="H6173" s="2"/>
    </row>
    <row r="6174" spans="2:8">
      <c r="B6174" s="2" t="s">
        <v>6621</v>
      </c>
      <c r="C6174" s="2">
        <v>34</v>
      </c>
      <c r="D6174" s="2" t="s">
        <v>461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461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461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461</v>
      </c>
      <c r="E6177" s="2"/>
      <c r="F6177" s="2"/>
      <c r="G6177" s="2"/>
      <c r="H6177" s="2"/>
    </row>
    <row r="6178" spans="2:8">
      <c r="B6178" s="2" t="s">
        <v>6625</v>
      </c>
      <c r="C6178" s="2">
        <v>26</v>
      </c>
      <c r="D6178" s="2" t="s">
        <v>461</v>
      </c>
      <c r="E6178" s="2"/>
      <c r="F6178" s="2"/>
      <c r="G6178" s="2"/>
      <c r="H6178" s="2"/>
    </row>
    <row r="6179" spans="2:8">
      <c r="B6179" s="2" t="s">
        <v>6626</v>
      </c>
      <c r="C6179" s="2">
        <v>14</v>
      </c>
      <c r="D6179" s="2" t="s">
        <v>461</v>
      </c>
      <c r="E6179" s="2"/>
      <c r="F6179" s="2"/>
      <c r="G6179" s="2"/>
      <c r="H6179" s="2"/>
    </row>
    <row r="6180" spans="2:8">
      <c r="B6180" s="2" t="s">
        <v>6627</v>
      </c>
      <c r="C6180" s="2">
        <v>24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23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461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461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461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461</v>
      </c>
      <c r="E6193" s="2"/>
      <c r="F6193" s="2"/>
      <c r="G6193" s="2"/>
      <c r="H6193" s="2"/>
    </row>
    <row r="6194" spans="2:8">
      <c r="B6194" s="2" t="s">
        <v>6641</v>
      </c>
      <c r="C6194" s="2">
        <v>36</v>
      </c>
      <c r="D6194" s="2" t="s">
        <v>461</v>
      </c>
      <c r="E6194" s="2"/>
      <c r="F6194" s="2"/>
      <c r="G6194" s="2"/>
      <c r="H6194" s="2"/>
    </row>
    <row r="6195" spans="2:8">
      <c r="B6195" s="2" t="s">
        <v>6642</v>
      </c>
      <c r="C6195" s="2">
        <v>36</v>
      </c>
      <c r="D6195" s="2" t="s">
        <v>461</v>
      </c>
      <c r="E6195" s="2"/>
      <c r="F6195" s="2"/>
      <c r="G6195" s="2"/>
      <c r="H6195" s="2"/>
    </row>
    <row r="6196" spans="2:8">
      <c r="B6196" s="2" t="s">
        <v>6643</v>
      </c>
      <c r="C6196" s="2">
        <v>37</v>
      </c>
      <c r="D6196" s="2" t="s">
        <v>461</v>
      </c>
      <c r="E6196" s="2"/>
      <c r="F6196" s="2"/>
      <c r="G6196" s="2"/>
      <c r="H6196" s="2"/>
    </row>
    <row r="6197" spans="2:8">
      <c r="B6197" s="2" t="s">
        <v>6644</v>
      </c>
      <c r="C6197" s="2">
        <v>35</v>
      </c>
      <c r="D6197" s="2" t="s">
        <v>461</v>
      </c>
      <c r="E6197" s="2"/>
      <c r="F6197" s="2"/>
      <c r="G6197" s="2"/>
      <c r="H6197" s="2"/>
    </row>
    <row r="6198" spans="2:8">
      <c r="B6198" s="2" t="s">
        <v>6645</v>
      </c>
      <c r="C6198" s="2">
        <v>33</v>
      </c>
      <c r="D6198" s="2" t="s">
        <v>461</v>
      </c>
      <c r="E6198" s="2"/>
      <c r="F6198" s="2"/>
      <c r="G6198" s="2"/>
      <c r="H6198" s="2"/>
    </row>
    <row r="6199" spans="2:8">
      <c r="B6199" s="2" t="s">
        <v>6646</v>
      </c>
      <c r="C6199" s="2">
        <v>32</v>
      </c>
      <c r="D6199" s="2" t="s">
        <v>461</v>
      </c>
      <c r="E6199" s="2"/>
      <c r="F6199" s="2"/>
      <c r="G6199" s="2"/>
      <c r="H6199" s="2"/>
    </row>
    <row r="6200" spans="2:8">
      <c r="B6200" s="2" t="s">
        <v>6647</v>
      </c>
      <c r="C6200" s="2">
        <v>14</v>
      </c>
      <c r="D6200" s="2" t="s">
        <v>461</v>
      </c>
      <c r="E6200" s="2"/>
      <c r="F6200" s="2"/>
      <c r="G6200" s="2"/>
      <c r="H6200" s="2"/>
    </row>
    <row r="6201" spans="2:8">
      <c r="B6201" s="2" t="s">
        <v>6648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39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52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53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41</v>
      </c>
      <c r="D6206" s="2" t="s">
        <v>461</v>
      </c>
      <c r="E6206" s="2"/>
      <c r="F6206" s="2"/>
      <c r="G6206" s="2"/>
      <c r="H6206" s="2"/>
    </row>
    <row r="6207" spans="2:8">
      <c r="B6207" s="2" t="s">
        <v>6654</v>
      </c>
      <c r="C6207" s="2">
        <v>40</v>
      </c>
      <c r="D6207" s="2" t="s">
        <v>461</v>
      </c>
      <c r="E6207" s="2"/>
      <c r="F6207" s="2"/>
      <c r="G6207" s="2"/>
      <c r="H6207" s="2"/>
    </row>
    <row r="6208" spans="2:8">
      <c r="B6208" s="2" t="s">
        <v>6655</v>
      </c>
      <c r="C6208" s="2">
        <v>40</v>
      </c>
      <c r="D6208" s="2" t="s">
        <v>461</v>
      </c>
      <c r="E6208" s="2"/>
      <c r="F6208" s="2"/>
      <c r="G6208" s="2"/>
      <c r="H6208" s="2"/>
    </row>
    <row r="6209" spans="2:8">
      <c r="B6209" s="2" t="s">
        <v>6656</v>
      </c>
      <c r="C6209" s="2">
        <v>40</v>
      </c>
      <c r="D6209" s="2" t="s">
        <v>461</v>
      </c>
      <c r="E6209" s="2"/>
      <c r="F6209" s="2"/>
      <c r="G6209" s="2"/>
      <c r="H6209" s="2"/>
    </row>
    <row r="6210" spans="2:8">
      <c r="B6210" s="2" t="s">
        <v>6657</v>
      </c>
      <c r="C6210" s="2">
        <v>40</v>
      </c>
      <c r="D6210" s="2" t="s">
        <v>461</v>
      </c>
      <c r="E6210" s="2"/>
      <c r="F6210" s="2"/>
      <c r="G6210" s="2"/>
      <c r="H6210" s="2"/>
    </row>
    <row r="6211" spans="2:8">
      <c r="B6211" s="2" t="s">
        <v>6658</v>
      </c>
      <c r="C6211" s="2">
        <v>37</v>
      </c>
      <c r="D6211" s="2" t="s">
        <v>461</v>
      </c>
      <c r="E6211" s="2"/>
      <c r="F6211" s="2"/>
      <c r="G6211" s="2"/>
      <c r="H6211" s="2"/>
    </row>
    <row r="6212" spans="2:8">
      <c r="B6212" s="2" t="s">
        <v>6659</v>
      </c>
      <c r="C6212" s="2">
        <v>30</v>
      </c>
      <c r="D6212" s="2" t="s">
        <v>461</v>
      </c>
      <c r="E6212" s="2"/>
      <c r="F6212" s="2"/>
      <c r="G6212" s="2"/>
      <c r="H6212" s="2"/>
    </row>
    <row r="6213" spans="2:8">
      <c r="B6213" s="2" t="s">
        <v>6660</v>
      </c>
      <c r="C6213" s="2">
        <v>46</v>
      </c>
      <c r="D6213" s="2" t="s">
        <v>461</v>
      </c>
      <c r="E6213" s="2"/>
      <c r="F6213" s="2"/>
      <c r="G6213" s="2"/>
      <c r="H6213" s="2"/>
    </row>
    <row r="6214" spans="2:8">
      <c r="B6214" s="2" t="s">
        <v>6661</v>
      </c>
      <c r="C6214" s="2">
        <v>47</v>
      </c>
      <c r="D6214" s="2" t="s">
        <v>461</v>
      </c>
      <c r="E6214" s="2"/>
      <c r="F6214" s="2"/>
      <c r="G6214" s="2"/>
      <c r="H6214" s="2"/>
    </row>
    <row r="6215" spans="2:8">
      <c r="B6215" s="2" t="s">
        <v>6662</v>
      </c>
      <c r="C6215" s="2">
        <v>46</v>
      </c>
      <c r="D6215" s="2" t="s">
        <v>461</v>
      </c>
      <c r="E6215" s="2"/>
      <c r="F6215" s="2"/>
      <c r="G6215" s="2"/>
      <c r="H6215" s="2"/>
    </row>
    <row r="6216" spans="2:8">
      <c r="B6216" s="2" t="s">
        <v>6663</v>
      </c>
      <c r="C6216" s="2">
        <v>45</v>
      </c>
      <c r="D6216" s="2" t="s">
        <v>461</v>
      </c>
      <c r="E6216" s="2"/>
      <c r="F6216" s="2"/>
      <c r="G6216" s="2"/>
      <c r="H6216" s="2"/>
    </row>
    <row r="6217" spans="2:8">
      <c r="B6217" s="2" t="s">
        <v>6664</v>
      </c>
      <c r="C6217" s="2">
        <v>41</v>
      </c>
      <c r="D6217" s="2" t="s">
        <v>461</v>
      </c>
      <c r="E6217" s="2"/>
      <c r="F6217" s="2"/>
      <c r="G6217" s="2"/>
      <c r="H6217" s="2"/>
    </row>
    <row r="6218" spans="2:8">
      <c r="B6218" s="2" t="s">
        <v>6665</v>
      </c>
      <c r="C6218" s="2">
        <v>35</v>
      </c>
      <c r="D6218" s="2" t="s">
        <v>461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461</v>
      </c>
      <c r="E6219" s="2"/>
      <c r="F6219" s="2"/>
      <c r="G6219" s="2"/>
      <c r="H6219" s="2"/>
    </row>
    <row r="6220" spans="2:8">
      <c r="B6220" s="2" t="s">
        <v>6667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33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27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41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461</v>
      </c>
      <c r="E6243" s="2"/>
      <c r="F6243" s="2"/>
      <c r="G6243" s="2"/>
      <c r="H6243" s="2"/>
    </row>
    <row r="6244" spans="2:8">
      <c r="B6244" s="2" t="s">
        <v>6691</v>
      </c>
      <c r="C6244" s="2">
        <v>24</v>
      </c>
      <c r="D6244" s="2" t="s">
        <v>461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461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461</v>
      </c>
      <c r="E6246" s="2"/>
      <c r="F6246" s="2"/>
      <c r="G6246" s="2"/>
      <c r="H6246" s="2"/>
    </row>
    <row r="6247" spans="2:8">
      <c r="B6247" s="2" t="s">
        <v>6694</v>
      </c>
      <c r="C6247" s="2">
        <v>36</v>
      </c>
      <c r="D6247" s="2" t="s">
        <v>461</v>
      </c>
      <c r="E6247" s="2"/>
      <c r="F6247" s="2"/>
      <c r="G6247" s="2"/>
      <c r="H6247" s="2"/>
    </row>
    <row r="6248" spans="2:8">
      <c r="B6248" s="2" t="s">
        <v>6695</v>
      </c>
      <c r="C6248" s="2">
        <v>38</v>
      </c>
      <c r="D6248" s="2" t="s">
        <v>461</v>
      </c>
      <c r="E6248" s="2"/>
      <c r="F6248" s="2"/>
      <c r="G6248" s="2"/>
      <c r="H6248" s="2"/>
    </row>
    <row r="6249" spans="2:8">
      <c r="B6249" s="2" t="s">
        <v>6696</v>
      </c>
      <c r="C6249" s="2">
        <v>37</v>
      </c>
      <c r="D6249" s="2" t="s">
        <v>461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27</v>
      </c>
      <c r="D6267" s="2" t="s">
        <v>461</v>
      </c>
      <c r="E6267" s="2"/>
      <c r="F6267" s="2"/>
      <c r="G6267" s="2"/>
      <c r="H6267" s="2"/>
    </row>
    <row r="6268" spans="2:8">
      <c r="B6268" s="2" t="s">
        <v>6715</v>
      </c>
      <c r="C6268" s="2">
        <v>28</v>
      </c>
      <c r="D6268" s="2" t="s">
        <v>461</v>
      </c>
      <c r="E6268" s="2"/>
      <c r="F6268" s="2"/>
      <c r="G6268" s="2"/>
      <c r="H6268" s="2"/>
    </row>
    <row r="6269" spans="2:8">
      <c r="B6269" s="2" t="s">
        <v>6716</v>
      </c>
      <c r="C6269" s="2">
        <v>26</v>
      </c>
      <c r="D6269" s="2" t="s">
        <v>461</v>
      </c>
      <c r="E6269" s="2"/>
      <c r="F6269" s="2"/>
      <c r="G6269" s="2"/>
      <c r="H6269" s="2"/>
    </row>
    <row r="6270" spans="2:8">
      <c r="B6270" s="2" t="s">
        <v>6717</v>
      </c>
      <c r="C6270" s="2">
        <v>26</v>
      </c>
      <c r="D6270" s="2" t="s">
        <v>461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461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461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461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461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461</v>
      </c>
      <c r="E6275" s="2"/>
      <c r="F6275" s="2"/>
      <c r="G6275" s="2"/>
      <c r="H6275" s="2"/>
    </row>
    <row r="6276" spans="2:8">
      <c r="B6276" s="2" t="s">
        <v>6723</v>
      </c>
      <c r="C6276" s="2">
        <v>34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34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34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32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27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42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44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42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15</v>
      </c>
      <c r="D6322" s="2" t="s">
        <v>461</v>
      </c>
      <c r="E6322" s="2"/>
      <c r="F6322" s="2"/>
      <c r="G6322" s="2"/>
      <c r="H6322" s="2"/>
    </row>
    <row r="6323" spans="2:8">
      <c r="B6323" s="2" t="s">
        <v>6770</v>
      </c>
      <c r="C6323" s="2">
        <v>22</v>
      </c>
      <c r="D6323" s="2" t="s">
        <v>461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461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461</v>
      </c>
      <c r="E6325" s="2"/>
      <c r="F6325" s="2"/>
      <c r="G6325" s="2"/>
      <c r="H6325" s="2"/>
    </row>
    <row r="6326" spans="2:8">
      <c r="B6326" s="2" t="s">
        <v>6773</v>
      </c>
      <c r="C6326" s="2">
        <v>30</v>
      </c>
      <c r="D6326" s="2" t="s">
        <v>461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461</v>
      </c>
      <c r="E6327" s="2"/>
      <c r="F6327" s="2"/>
      <c r="G6327" s="2"/>
      <c r="H6327" s="2"/>
    </row>
    <row r="6328" spans="2:8">
      <c r="B6328" s="2" t="s">
        <v>6775</v>
      </c>
      <c r="C6328" s="2">
        <v>32</v>
      </c>
      <c r="D6328" s="2" t="s">
        <v>461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461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461</v>
      </c>
      <c r="E6330" s="2"/>
      <c r="F6330" s="2"/>
      <c r="G6330" s="2"/>
      <c r="H6330" s="2"/>
    </row>
    <row r="6331" spans="2:8">
      <c r="B6331" s="2" t="s">
        <v>6778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21</v>
      </c>
      <c r="D6340" s="2" t="s">
        <v>461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461</v>
      </c>
      <c r="E6341" s="2"/>
      <c r="F6341" s="2"/>
      <c r="G6341" s="2"/>
      <c r="H6341" s="2"/>
    </row>
    <row r="6342" spans="2:8">
      <c r="B6342" s="2" t="s">
        <v>6789</v>
      </c>
      <c r="C6342" s="2">
        <v>31</v>
      </c>
      <c r="D6342" s="2" t="s">
        <v>461</v>
      </c>
      <c r="E6342" s="2"/>
      <c r="F6342" s="2"/>
      <c r="G6342" s="2"/>
      <c r="H6342" s="2"/>
    </row>
    <row r="6343" spans="2:8">
      <c r="B6343" s="2" t="s">
        <v>6790</v>
      </c>
      <c r="C6343" s="2">
        <v>34</v>
      </c>
      <c r="D6343" s="2" t="s">
        <v>461</v>
      </c>
      <c r="E6343" s="2"/>
      <c r="F6343" s="2"/>
      <c r="G6343" s="2"/>
      <c r="H6343" s="2"/>
    </row>
    <row r="6344" spans="2:8">
      <c r="B6344" s="2" t="s">
        <v>6791</v>
      </c>
      <c r="C6344" s="2">
        <v>35</v>
      </c>
      <c r="D6344" s="2" t="s">
        <v>461</v>
      </c>
      <c r="E6344" s="2"/>
      <c r="F6344" s="2"/>
      <c r="G6344" s="2"/>
      <c r="H6344" s="2"/>
    </row>
    <row r="6345" spans="2:8">
      <c r="B6345" s="2" t="s">
        <v>6792</v>
      </c>
      <c r="C6345" s="2">
        <v>35</v>
      </c>
      <c r="D6345" s="2" t="s">
        <v>461</v>
      </c>
      <c r="E6345" s="2"/>
      <c r="F6345" s="2"/>
      <c r="G6345" s="2"/>
      <c r="H6345" s="2"/>
    </row>
    <row r="6346" spans="2:8">
      <c r="B6346" s="2" t="s">
        <v>6793</v>
      </c>
      <c r="C6346" s="2">
        <v>33</v>
      </c>
      <c r="D6346" s="2" t="s">
        <v>461</v>
      </c>
      <c r="E6346" s="2"/>
      <c r="F6346" s="2"/>
      <c r="G6346" s="2"/>
      <c r="H6346" s="2"/>
    </row>
    <row r="6347" spans="2:8">
      <c r="B6347" s="2" t="s">
        <v>6794</v>
      </c>
      <c r="C6347" s="2">
        <v>31</v>
      </c>
      <c r="D6347" s="2" t="s">
        <v>461</v>
      </c>
      <c r="E6347" s="2"/>
      <c r="F6347" s="2"/>
      <c r="G6347" s="2"/>
      <c r="H6347" s="2"/>
    </row>
    <row r="6348" spans="2:8">
      <c r="B6348" s="2" t="s">
        <v>6795</v>
      </c>
      <c r="C6348" s="2">
        <v>26</v>
      </c>
      <c r="D6348" s="2" t="s">
        <v>461</v>
      </c>
      <c r="E6348" s="2"/>
      <c r="F6348" s="2"/>
      <c r="G6348" s="2"/>
      <c r="H6348" s="2"/>
    </row>
    <row r="6349" spans="2:8">
      <c r="B6349" s="2" t="s">
        <v>6796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35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39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38</v>
      </c>
      <c r="D6388" s="2" t="s">
        <v>461</v>
      </c>
      <c r="E6388" s="2"/>
      <c r="F6388" s="2"/>
      <c r="G6388" s="2"/>
      <c r="H6388" s="2"/>
    </row>
    <row r="6389" spans="2:8">
      <c r="B6389" s="2" t="s">
        <v>6836</v>
      </c>
      <c r="C6389" s="2">
        <v>40</v>
      </c>
      <c r="D6389" s="2" t="s">
        <v>461</v>
      </c>
      <c r="E6389" s="2"/>
      <c r="F6389" s="2"/>
      <c r="G6389" s="2"/>
      <c r="H6389" s="2"/>
    </row>
    <row r="6390" spans="2:8">
      <c r="B6390" s="2" t="s">
        <v>6837</v>
      </c>
      <c r="C6390" s="2">
        <v>39</v>
      </c>
      <c r="D6390" s="2" t="s">
        <v>461</v>
      </c>
      <c r="E6390" s="2"/>
      <c r="F6390" s="2"/>
      <c r="G6390" s="2"/>
      <c r="H6390" s="2"/>
    </row>
    <row r="6391" spans="2:8">
      <c r="B6391" s="2" t="s">
        <v>6838</v>
      </c>
      <c r="C6391" s="2">
        <v>39</v>
      </c>
      <c r="D6391" s="2" t="s">
        <v>461</v>
      </c>
      <c r="E6391" s="2"/>
      <c r="F6391" s="2"/>
      <c r="G6391" s="2"/>
      <c r="H6391" s="2"/>
    </row>
    <row r="6392" spans="2:8">
      <c r="B6392" s="2" t="s">
        <v>6839</v>
      </c>
      <c r="C6392" s="2">
        <v>39</v>
      </c>
      <c r="D6392" s="2" t="s">
        <v>461</v>
      </c>
      <c r="E6392" s="2"/>
      <c r="F6392" s="2"/>
      <c r="G6392" s="2"/>
      <c r="H6392" s="2"/>
    </row>
    <row r="6393" spans="2:8">
      <c r="B6393" s="2" t="s">
        <v>6840</v>
      </c>
      <c r="C6393" s="2">
        <v>38</v>
      </c>
      <c r="D6393" s="2" t="s">
        <v>461</v>
      </c>
      <c r="E6393" s="2"/>
      <c r="F6393" s="2"/>
      <c r="G6393" s="2"/>
      <c r="H6393" s="2"/>
    </row>
    <row r="6394" spans="2:8">
      <c r="B6394" s="2" t="s">
        <v>6841</v>
      </c>
      <c r="C6394" s="2">
        <v>33</v>
      </c>
      <c r="D6394" s="2" t="s">
        <v>461</v>
      </c>
      <c r="E6394" s="2"/>
      <c r="F6394" s="2"/>
      <c r="G6394" s="2"/>
      <c r="H6394" s="2"/>
    </row>
    <row r="6395" spans="2:8">
      <c r="B6395" s="2" t="s">
        <v>6842</v>
      </c>
      <c r="C6395" s="2">
        <v>27</v>
      </c>
      <c r="D6395" s="2" t="s">
        <v>461</v>
      </c>
      <c r="E6395" s="2"/>
      <c r="F6395" s="2"/>
      <c r="G6395" s="2"/>
      <c r="H6395" s="2"/>
    </row>
    <row r="6396" spans="2:8">
      <c r="B6396" s="2" t="s">
        <v>6843</v>
      </c>
      <c r="C6396" s="2">
        <v>29</v>
      </c>
      <c r="D6396" s="2" t="s">
        <v>461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461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461</v>
      </c>
      <c r="E6398" s="2"/>
      <c r="F6398" s="2"/>
      <c r="G6398" s="2"/>
      <c r="H6398" s="2"/>
    </row>
    <row r="6399" spans="2:8">
      <c r="B6399" s="2" t="s">
        <v>6846</v>
      </c>
      <c r="C6399" s="2">
        <v>33</v>
      </c>
      <c r="D6399" s="2" t="s">
        <v>461</v>
      </c>
      <c r="E6399" s="2"/>
      <c r="F6399" s="2"/>
      <c r="G6399" s="2"/>
      <c r="H6399" s="2"/>
    </row>
    <row r="6400" spans="2:8">
      <c r="B6400" s="2" t="s">
        <v>6847</v>
      </c>
      <c r="C6400" s="2">
        <v>32</v>
      </c>
      <c r="D6400" s="2" t="s">
        <v>461</v>
      </c>
      <c r="E6400" s="2"/>
      <c r="F6400" s="2"/>
      <c r="G6400" s="2"/>
      <c r="H6400" s="2"/>
    </row>
    <row r="6401" spans="2:8">
      <c r="B6401" s="2" t="s">
        <v>6848</v>
      </c>
      <c r="C6401" s="2">
        <v>31</v>
      </c>
      <c r="D6401" s="2" t="s">
        <v>461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461</v>
      </c>
      <c r="E6402" s="2"/>
      <c r="F6402" s="2"/>
      <c r="G6402" s="2"/>
      <c r="H6402" s="2"/>
    </row>
    <row r="6403" spans="2:8">
      <c r="B6403" s="2" t="s">
        <v>6850</v>
      </c>
      <c r="C6403" s="2">
        <v>26</v>
      </c>
      <c r="D6403" s="2" t="s">
        <v>461</v>
      </c>
      <c r="E6403" s="2"/>
      <c r="F6403" s="2"/>
      <c r="G6403" s="2"/>
      <c r="H6403" s="2"/>
    </row>
    <row r="6404" spans="2:8">
      <c r="B6404" s="2" t="s">
        <v>6851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12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12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33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40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461</v>
      </c>
      <c r="E6433" s="2"/>
      <c r="F6433" s="2"/>
      <c r="G6433" s="2"/>
      <c r="H6433" s="2"/>
    </row>
    <row r="6434" spans="2:8">
      <c r="B6434" s="2" t="s">
        <v>6881</v>
      </c>
      <c r="C6434" s="2">
        <v>29</v>
      </c>
      <c r="D6434" s="2" t="s">
        <v>461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461</v>
      </c>
      <c r="E6435" s="2"/>
      <c r="F6435" s="2"/>
      <c r="G6435" s="2"/>
      <c r="H6435" s="2"/>
    </row>
    <row r="6436" spans="2:8">
      <c r="B6436" s="2" t="s">
        <v>6883</v>
      </c>
      <c r="C6436" s="2">
        <v>29</v>
      </c>
      <c r="D6436" s="2" t="s">
        <v>461</v>
      </c>
      <c r="E6436" s="2"/>
      <c r="F6436" s="2"/>
      <c r="G6436" s="2"/>
      <c r="H6436" s="2"/>
    </row>
    <row r="6437" spans="2:8">
      <c r="B6437" s="2" t="s">
        <v>6884</v>
      </c>
      <c r="C6437" s="2">
        <v>28</v>
      </c>
      <c r="D6437" s="2" t="s">
        <v>461</v>
      </c>
      <c r="E6437" s="2"/>
      <c r="F6437" s="2"/>
      <c r="G6437" s="2"/>
      <c r="H6437" s="2"/>
    </row>
    <row r="6438" spans="2:8">
      <c r="B6438" s="2" t="s">
        <v>6885</v>
      </c>
      <c r="C6438" s="2">
        <v>29</v>
      </c>
      <c r="D6438" s="2" t="s">
        <v>461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461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461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461</v>
      </c>
      <c r="E6441" s="2"/>
      <c r="F6441" s="2"/>
      <c r="G6441" s="2"/>
      <c r="H6441" s="2"/>
    </row>
    <row r="6442" spans="2:8">
      <c r="B6442" s="2" t="s">
        <v>6889</v>
      </c>
      <c r="C6442" s="2">
        <v>27</v>
      </c>
      <c r="D6442" s="2" t="s">
        <v>461</v>
      </c>
      <c r="E6442" s="2"/>
      <c r="F6442" s="2"/>
      <c r="G6442" s="2"/>
      <c r="H6442" s="2"/>
    </row>
    <row r="6443" spans="2:8">
      <c r="B6443" s="2" t="s">
        <v>6890</v>
      </c>
      <c r="C6443" s="2">
        <v>20</v>
      </c>
      <c r="D6443" s="2" t="s">
        <v>461</v>
      </c>
      <c r="E6443" s="2"/>
      <c r="F6443" s="2"/>
      <c r="G6443" s="2"/>
      <c r="H6443" s="2"/>
    </row>
    <row r="6444" spans="2:8">
      <c r="B6444" s="2" t="s">
        <v>6891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11</v>
      </c>
      <c r="D6450" s="2" t="s">
        <v>461</v>
      </c>
      <c r="E6450" s="2"/>
      <c r="F6450" s="2"/>
      <c r="G6450" s="2"/>
      <c r="H6450" s="2"/>
    </row>
    <row r="6451" spans="2:8">
      <c r="B6451" s="2" t="s">
        <v>6898</v>
      </c>
      <c r="C6451" s="2">
        <v>12</v>
      </c>
      <c r="D6451" s="2" t="s">
        <v>461</v>
      </c>
      <c r="E6451" s="2"/>
      <c r="F6451" s="2"/>
      <c r="G6451" s="2"/>
      <c r="H6451" s="2"/>
    </row>
    <row r="6452" spans="2:8">
      <c r="B6452" s="2" t="s">
        <v>6899</v>
      </c>
      <c r="C6452" s="2">
        <v>12</v>
      </c>
      <c r="D6452" s="2" t="s">
        <v>461</v>
      </c>
      <c r="E6452" s="2"/>
      <c r="F6452" s="2"/>
      <c r="G6452" s="2"/>
      <c r="H6452" s="2"/>
    </row>
    <row r="6453" spans="2:8">
      <c r="B6453" s="2" t="s">
        <v>6900</v>
      </c>
      <c r="C6453" s="2">
        <v>11</v>
      </c>
      <c r="D6453" s="2" t="s">
        <v>461</v>
      </c>
      <c r="E6453" s="2"/>
      <c r="F6453" s="2"/>
      <c r="G6453" s="2"/>
      <c r="H6453" s="2"/>
    </row>
    <row r="6454" spans="2:8">
      <c r="B6454" s="2" t="s">
        <v>6901</v>
      </c>
      <c r="C6454" s="2">
        <v>11</v>
      </c>
      <c r="D6454" s="2" t="s">
        <v>461</v>
      </c>
      <c r="E6454" s="2"/>
      <c r="F6454" s="2"/>
      <c r="G6454" s="2"/>
      <c r="H6454" s="2"/>
    </row>
    <row r="6455" spans="2:8">
      <c r="B6455" s="2" t="s">
        <v>6902</v>
      </c>
      <c r="C6455" s="2">
        <v>11</v>
      </c>
      <c r="D6455" s="2" t="s">
        <v>461</v>
      </c>
      <c r="E6455" s="2"/>
      <c r="F6455" s="2"/>
      <c r="G6455" s="2"/>
      <c r="H6455" s="2"/>
    </row>
    <row r="6456" spans="2:8">
      <c r="B6456" s="2" t="s">
        <v>6903</v>
      </c>
      <c r="C6456" s="2">
        <v>12</v>
      </c>
      <c r="D6456" s="2" t="s">
        <v>461</v>
      </c>
      <c r="E6456" s="2"/>
      <c r="F6456" s="2"/>
      <c r="G6456" s="2"/>
      <c r="H6456" s="2"/>
    </row>
    <row r="6457" spans="2:8">
      <c r="B6457" s="2" t="s">
        <v>6904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461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461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461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461</v>
      </c>
      <c r="E6470" s="2"/>
      <c r="F6470" s="2"/>
      <c r="G6470" s="2"/>
      <c r="H6470" s="2"/>
    </row>
    <row r="6471" spans="2:8">
      <c r="B6471" s="2" t="s">
        <v>6918</v>
      </c>
      <c r="C6471" s="2">
        <v>34</v>
      </c>
      <c r="D6471" s="2" t="s">
        <v>461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461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461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461</v>
      </c>
      <c r="E6474" s="2"/>
      <c r="F6474" s="2"/>
      <c r="G6474" s="2"/>
      <c r="H6474" s="2"/>
    </row>
    <row r="6475" spans="2:8">
      <c r="B6475" s="2" t="s">
        <v>6922</v>
      </c>
      <c r="C6475" s="2">
        <v>30</v>
      </c>
      <c r="D6475" s="2" t="s">
        <v>461</v>
      </c>
      <c r="E6475" s="2"/>
      <c r="F6475" s="2"/>
      <c r="G6475" s="2"/>
      <c r="H6475" s="2"/>
    </row>
    <row r="6476" spans="2:8">
      <c r="B6476" s="2" t="s">
        <v>6923</v>
      </c>
      <c r="C6476" s="2">
        <v>29</v>
      </c>
      <c r="D6476" s="2" t="s">
        <v>461</v>
      </c>
      <c r="E6476" s="2"/>
      <c r="F6476" s="2"/>
      <c r="G6476" s="2"/>
      <c r="H6476" s="2"/>
    </row>
    <row r="6477" spans="2:8">
      <c r="B6477" s="2" t="s">
        <v>6924</v>
      </c>
      <c r="C6477" s="2">
        <v>29</v>
      </c>
      <c r="D6477" s="2" t="s">
        <v>461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461</v>
      </c>
      <c r="E6478" s="2"/>
      <c r="F6478" s="2"/>
      <c r="G6478" s="2"/>
      <c r="H6478" s="2"/>
    </row>
    <row r="6479" spans="2:8">
      <c r="B6479" s="2" t="s">
        <v>6926</v>
      </c>
      <c r="C6479" s="2">
        <v>29</v>
      </c>
      <c r="D6479" s="2" t="s">
        <v>461</v>
      </c>
      <c r="E6479" s="2"/>
      <c r="F6479" s="2"/>
      <c r="G6479" s="2"/>
      <c r="H6479" s="2"/>
    </row>
    <row r="6480" spans="2:8">
      <c r="B6480" s="2" t="s">
        <v>6927</v>
      </c>
      <c r="C6480" s="2">
        <v>29</v>
      </c>
      <c r="D6480" s="2" t="s">
        <v>461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461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461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461</v>
      </c>
      <c r="E6483" s="2"/>
      <c r="F6483" s="2"/>
      <c r="G6483" s="2"/>
      <c r="H6483" s="2"/>
    </row>
    <row r="6484" spans="2:8">
      <c r="B6484" s="2" t="s">
        <v>6931</v>
      </c>
      <c r="C6484" s="2">
        <v>22</v>
      </c>
      <c r="D6484" s="2" t="s">
        <v>461</v>
      </c>
      <c r="E6484" s="2"/>
      <c r="F6484" s="2"/>
      <c r="G6484" s="2"/>
      <c r="H6484" s="2"/>
    </row>
    <row r="6485" spans="2:8">
      <c r="B6485" s="2" t="s">
        <v>6932</v>
      </c>
      <c r="C6485" s="2">
        <v>27</v>
      </c>
      <c r="D6485" s="2" t="s">
        <v>461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461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461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461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461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461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461</v>
      </c>
      <c r="E6491" s="2"/>
      <c r="F6491" s="2"/>
      <c r="G6491" s="2"/>
      <c r="H6491" s="2"/>
    </row>
    <row r="6492" spans="2:8">
      <c r="B6492" s="2" t="s">
        <v>6939</v>
      </c>
      <c r="C6492" s="2">
        <v>26</v>
      </c>
      <c r="D6492" s="2" t="s">
        <v>461</v>
      </c>
      <c r="E6492" s="2"/>
      <c r="F6492" s="2"/>
      <c r="G6492" s="2"/>
      <c r="H6492" s="2"/>
    </row>
    <row r="6493" spans="2:8">
      <c r="B6493" s="2" t="s">
        <v>6940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22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33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13</v>
      </c>
      <c r="D6508" s="2" t="s">
        <v>461</v>
      </c>
      <c r="E6508" s="2"/>
      <c r="F6508" s="2"/>
      <c r="G6508" s="2"/>
      <c r="H6508" s="2"/>
    </row>
    <row r="6509" spans="2:8">
      <c r="B6509" s="2" t="s">
        <v>6956</v>
      </c>
      <c r="C6509" s="2">
        <v>15</v>
      </c>
      <c r="D6509" s="2" t="s">
        <v>461</v>
      </c>
      <c r="E6509" s="2"/>
      <c r="F6509" s="2"/>
      <c r="G6509" s="2"/>
      <c r="H6509" s="2"/>
    </row>
    <row r="6510" spans="2:8">
      <c r="B6510" s="2" t="s">
        <v>6957</v>
      </c>
      <c r="C6510" s="2">
        <v>18</v>
      </c>
      <c r="D6510" s="2" t="s">
        <v>461</v>
      </c>
      <c r="E6510" s="2"/>
      <c r="F6510" s="2"/>
      <c r="G6510" s="2"/>
      <c r="H6510" s="2"/>
    </row>
    <row r="6511" spans="2:8">
      <c r="B6511" s="2" t="s">
        <v>6958</v>
      </c>
      <c r="C6511" s="2">
        <v>20</v>
      </c>
      <c r="D6511" s="2" t="s">
        <v>461</v>
      </c>
      <c r="E6511" s="2"/>
      <c r="F6511" s="2"/>
      <c r="G6511" s="2"/>
      <c r="H6511" s="2"/>
    </row>
    <row r="6512" spans="2:8">
      <c r="B6512" s="2" t="s">
        <v>6959</v>
      </c>
      <c r="C6512" s="2">
        <v>23</v>
      </c>
      <c r="D6512" s="2" t="s">
        <v>461</v>
      </c>
      <c r="E6512" s="2"/>
      <c r="F6512" s="2"/>
      <c r="G6512" s="2"/>
      <c r="H6512" s="2"/>
    </row>
    <row r="6513" spans="2:8">
      <c r="B6513" s="2" t="s">
        <v>6960</v>
      </c>
      <c r="C6513" s="2">
        <v>25</v>
      </c>
      <c r="D6513" s="2" t="s">
        <v>461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461</v>
      </c>
      <c r="E6514" s="2"/>
      <c r="F6514" s="2"/>
      <c r="G6514" s="2"/>
      <c r="H6514" s="2"/>
    </row>
    <row r="6515" spans="2:8">
      <c r="B6515" s="2" t="s">
        <v>6962</v>
      </c>
      <c r="C6515" s="2">
        <v>28</v>
      </c>
      <c r="D6515" s="2" t="s">
        <v>461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461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461</v>
      </c>
      <c r="E6517" s="2"/>
      <c r="F6517" s="2"/>
      <c r="G6517" s="2"/>
      <c r="H6517" s="2"/>
    </row>
    <row r="6518" spans="2:8">
      <c r="B6518" s="2" t="s">
        <v>6965</v>
      </c>
      <c r="C6518" s="2">
        <v>28</v>
      </c>
      <c r="D6518" s="2" t="s">
        <v>461</v>
      </c>
      <c r="E6518" s="2"/>
      <c r="F6518" s="2"/>
      <c r="G6518" s="2"/>
      <c r="H6518" s="2"/>
    </row>
    <row r="6519" spans="2:8">
      <c r="B6519" s="2" t="s">
        <v>6966</v>
      </c>
      <c r="C6519" s="2">
        <v>23</v>
      </c>
      <c r="D6519" s="2" t="s">
        <v>461</v>
      </c>
      <c r="E6519" s="2"/>
      <c r="F6519" s="2"/>
      <c r="G6519" s="2"/>
      <c r="H6519" s="2"/>
    </row>
    <row r="6520" spans="2:8">
      <c r="B6520" s="2" t="s">
        <v>6967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461</v>
      </c>
      <c r="E6528" s="2"/>
      <c r="F6528" s="2"/>
      <c r="G6528" s="2"/>
      <c r="H6528" s="2"/>
    </row>
    <row r="6529" spans="2:8">
      <c r="B6529" s="2" t="s">
        <v>6976</v>
      </c>
      <c r="C6529" s="2">
        <v>34</v>
      </c>
      <c r="D6529" s="2" t="s">
        <v>461</v>
      </c>
      <c r="E6529" s="2"/>
      <c r="F6529" s="2"/>
      <c r="G6529" s="2"/>
      <c r="H6529" s="2"/>
    </row>
    <row r="6530" spans="2:8">
      <c r="B6530" s="2" t="s">
        <v>6977</v>
      </c>
      <c r="C6530" s="2">
        <v>35</v>
      </c>
      <c r="D6530" s="2" t="s">
        <v>461</v>
      </c>
      <c r="E6530" s="2"/>
      <c r="F6530" s="2"/>
      <c r="G6530" s="2"/>
      <c r="H6530" s="2"/>
    </row>
    <row r="6531" spans="2:8">
      <c r="B6531" s="2" t="s">
        <v>6978</v>
      </c>
      <c r="C6531" s="2">
        <v>31</v>
      </c>
      <c r="D6531" s="2" t="s">
        <v>461</v>
      </c>
      <c r="E6531" s="2"/>
      <c r="F6531" s="2"/>
      <c r="G6531" s="2"/>
      <c r="H6531" s="2"/>
    </row>
    <row r="6532" spans="2:8">
      <c r="B6532" s="2" t="s">
        <v>6979</v>
      </c>
      <c r="C6532" s="2">
        <v>32</v>
      </c>
      <c r="D6532" s="2" t="s">
        <v>461</v>
      </c>
      <c r="E6532" s="2"/>
      <c r="F6532" s="2"/>
      <c r="G6532" s="2"/>
      <c r="H6532" s="2"/>
    </row>
    <row r="6533" spans="2:8">
      <c r="B6533" s="2" t="s">
        <v>6980</v>
      </c>
      <c r="C6533" s="2">
        <v>32</v>
      </c>
      <c r="D6533" s="2" t="s">
        <v>461</v>
      </c>
      <c r="E6533" s="2"/>
      <c r="F6533" s="2"/>
      <c r="G6533" s="2"/>
      <c r="H6533" s="2"/>
    </row>
    <row r="6534" spans="2:8">
      <c r="B6534" s="2" t="s">
        <v>6981</v>
      </c>
      <c r="C6534" s="2">
        <v>19</v>
      </c>
      <c r="D6534" s="2" t="s">
        <v>461</v>
      </c>
      <c r="E6534" s="2"/>
      <c r="F6534" s="2"/>
      <c r="G6534" s="2"/>
      <c r="H6534" s="2"/>
    </row>
    <row r="6535" spans="2:8">
      <c r="B6535" s="2" t="s">
        <v>6982</v>
      </c>
      <c r="C6535" s="2">
        <v>33</v>
      </c>
      <c r="D6535" s="2" t="s">
        <v>461</v>
      </c>
      <c r="E6535" s="2"/>
      <c r="F6535" s="2"/>
      <c r="G6535" s="2"/>
      <c r="H6535" s="2"/>
    </row>
    <row r="6536" spans="2:8">
      <c r="B6536" s="2" t="s">
        <v>6983</v>
      </c>
      <c r="C6536" s="2">
        <v>34</v>
      </c>
      <c r="D6536" s="2" t="s">
        <v>461</v>
      </c>
      <c r="E6536" s="2"/>
      <c r="F6536" s="2"/>
      <c r="G6536" s="2"/>
      <c r="H6536" s="2"/>
    </row>
    <row r="6537" spans="2:8">
      <c r="B6537" s="2" t="s">
        <v>6984</v>
      </c>
      <c r="C6537" s="2">
        <v>35</v>
      </c>
      <c r="D6537" s="2" t="s">
        <v>461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461</v>
      </c>
      <c r="E6538" s="2"/>
      <c r="F6538" s="2"/>
      <c r="G6538" s="2"/>
      <c r="H6538" s="2"/>
    </row>
    <row r="6539" spans="2:8">
      <c r="B6539" s="2" t="s">
        <v>6986</v>
      </c>
      <c r="C6539" s="2">
        <v>35</v>
      </c>
      <c r="D6539" s="2" t="s">
        <v>461</v>
      </c>
      <c r="E6539" s="2"/>
      <c r="F6539" s="2"/>
      <c r="G6539" s="2"/>
      <c r="H6539" s="2"/>
    </row>
    <row r="6540" spans="2:8">
      <c r="B6540" s="2" t="s">
        <v>6987</v>
      </c>
      <c r="C6540" s="2">
        <v>33</v>
      </c>
      <c r="D6540" s="2" t="s">
        <v>461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461</v>
      </c>
      <c r="E6541" s="2"/>
      <c r="F6541" s="2"/>
      <c r="G6541" s="2"/>
      <c r="H6541" s="2"/>
    </row>
    <row r="6542" spans="2:8">
      <c r="B6542" s="2" t="s">
        <v>6989</v>
      </c>
      <c r="C6542" s="2">
        <v>22</v>
      </c>
      <c r="D6542" s="2" t="s">
        <v>461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461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13</v>
      </c>
      <c r="D6558" s="2" t="s">
        <v>461</v>
      </c>
      <c r="E6558" s="2"/>
      <c r="F6558" s="2"/>
      <c r="G6558" s="2"/>
      <c r="H6558" s="2"/>
    </row>
    <row r="6559" spans="2:8">
      <c r="B6559" s="2" t="s">
        <v>7006</v>
      </c>
      <c r="C6559" s="2">
        <v>10</v>
      </c>
      <c r="D6559" s="2" t="s">
        <v>461</v>
      </c>
      <c r="E6559" s="2"/>
      <c r="F6559" s="2"/>
      <c r="G6559" s="2"/>
      <c r="H6559" s="2"/>
    </row>
    <row r="6560" spans="2:8">
      <c r="B6560" s="2" t="s">
        <v>7007</v>
      </c>
      <c r="C6560" s="2">
        <v>17</v>
      </c>
      <c r="D6560" s="2" t="s">
        <v>461</v>
      </c>
      <c r="E6560" s="2"/>
      <c r="F6560" s="2"/>
      <c r="G6560" s="2"/>
      <c r="H6560" s="2"/>
    </row>
    <row r="6561" spans="2:8">
      <c r="B6561" s="2" t="s">
        <v>7008</v>
      </c>
      <c r="C6561" s="2">
        <v>21</v>
      </c>
      <c r="D6561" s="2" t="s">
        <v>461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461</v>
      </c>
      <c r="E6562" s="2"/>
      <c r="F6562" s="2"/>
      <c r="G6562" s="2"/>
      <c r="H6562" s="2"/>
    </row>
    <row r="6563" spans="2:8">
      <c r="B6563" s="2" t="s">
        <v>7010</v>
      </c>
      <c r="C6563" s="2">
        <v>29</v>
      </c>
      <c r="D6563" s="2" t="s">
        <v>461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461</v>
      </c>
      <c r="E6564" s="2"/>
      <c r="F6564" s="2"/>
      <c r="G6564" s="2"/>
      <c r="H6564" s="2"/>
    </row>
    <row r="6565" spans="2:8">
      <c r="B6565" s="2" t="s">
        <v>7012</v>
      </c>
      <c r="C6565" s="2">
        <v>27</v>
      </c>
      <c r="D6565" s="2" t="s">
        <v>461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36</v>
      </c>
      <c r="D6572" s="2" t="s">
        <v>461</v>
      </c>
      <c r="E6572" s="2"/>
      <c r="F6572" s="2"/>
      <c r="G6572" s="2"/>
      <c r="H6572" s="2"/>
    </row>
    <row r="6573" spans="2:8">
      <c r="B6573" s="2" t="s">
        <v>7020</v>
      </c>
      <c r="C6573" s="2">
        <v>36</v>
      </c>
      <c r="D6573" s="2" t="s">
        <v>461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461</v>
      </c>
      <c r="E6574" s="2"/>
      <c r="F6574" s="2"/>
      <c r="G6574" s="2"/>
      <c r="H6574" s="2"/>
    </row>
    <row r="6575" spans="2:8">
      <c r="B6575" s="2" t="s">
        <v>7022</v>
      </c>
      <c r="C6575" s="2">
        <v>36</v>
      </c>
      <c r="D6575" s="2" t="s">
        <v>461</v>
      </c>
      <c r="E6575" s="2"/>
      <c r="F6575" s="2"/>
      <c r="G6575" s="2"/>
      <c r="H6575" s="2"/>
    </row>
    <row r="6576" spans="2:8">
      <c r="B6576" s="2" t="s">
        <v>7023</v>
      </c>
      <c r="C6576" s="2">
        <v>36</v>
      </c>
      <c r="D6576" s="2" t="s">
        <v>461</v>
      </c>
      <c r="E6576" s="2"/>
      <c r="F6576" s="2"/>
      <c r="G6576" s="2"/>
      <c r="H6576" s="2"/>
    </row>
    <row r="6577" spans="2:8">
      <c r="B6577" s="2" t="s">
        <v>7024</v>
      </c>
      <c r="C6577" s="2">
        <v>34</v>
      </c>
      <c r="D6577" s="2" t="s">
        <v>461</v>
      </c>
      <c r="E6577" s="2"/>
      <c r="F6577" s="2"/>
      <c r="G6577" s="2"/>
      <c r="H6577" s="2"/>
    </row>
    <row r="6578" spans="2:8">
      <c r="B6578" s="2" t="s">
        <v>7025</v>
      </c>
      <c r="C6578" s="2">
        <v>17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16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34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461</v>
      </c>
      <c r="E6591" s="2"/>
      <c r="F6591" s="2"/>
      <c r="G6591" s="2"/>
      <c r="H6591" s="2"/>
    </row>
    <row r="6592" spans="2:8">
      <c r="B6592" s="2" t="s">
        <v>7039</v>
      </c>
      <c r="C6592" s="2">
        <v>34</v>
      </c>
      <c r="D6592" s="2" t="s">
        <v>461</v>
      </c>
      <c r="E6592" s="2"/>
      <c r="F6592" s="2"/>
      <c r="G6592" s="2"/>
      <c r="H6592" s="2"/>
    </row>
    <row r="6593" spans="2:8">
      <c r="B6593" s="2" t="s">
        <v>7040</v>
      </c>
      <c r="C6593" s="2">
        <v>37</v>
      </c>
      <c r="D6593" s="2" t="s">
        <v>461</v>
      </c>
      <c r="E6593" s="2"/>
      <c r="F6593" s="2"/>
      <c r="G6593" s="2"/>
      <c r="H6593" s="2"/>
    </row>
    <row r="6594" spans="2:8">
      <c r="B6594" s="2" t="s">
        <v>7041</v>
      </c>
      <c r="C6594" s="2">
        <v>38</v>
      </c>
      <c r="D6594" s="2" t="s">
        <v>461</v>
      </c>
      <c r="E6594" s="2"/>
      <c r="F6594" s="2"/>
      <c r="G6594" s="2"/>
      <c r="H6594" s="2"/>
    </row>
    <row r="6595" spans="2:8">
      <c r="B6595" s="2" t="s">
        <v>7042</v>
      </c>
      <c r="C6595" s="2">
        <v>38</v>
      </c>
      <c r="D6595" s="2" t="s">
        <v>461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461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461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461</v>
      </c>
      <c r="E6598" s="2"/>
      <c r="F6598" s="2"/>
      <c r="G6598" s="2"/>
      <c r="H6598" s="2"/>
    </row>
    <row r="6599" spans="2:8">
      <c r="B6599" s="2" t="s">
        <v>7046</v>
      </c>
      <c r="C6599" s="2">
        <v>24</v>
      </c>
      <c r="D6599" s="2" t="s">
        <v>461</v>
      </c>
      <c r="E6599" s="2"/>
      <c r="F6599" s="2"/>
      <c r="G6599" s="2"/>
      <c r="H6599" s="2"/>
    </row>
    <row r="6600" spans="2:8">
      <c r="B6600" s="2" t="s">
        <v>7047</v>
      </c>
      <c r="C6600" s="2">
        <v>27</v>
      </c>
      <c r="D6600" s="2" t="s">
        <v>461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461</v>
      </c>
      <c r="E6601" s="2"/>
      <c r="F6601" s="2"/>
      <c r="G6601" s="2"/>
      <c r="H6601" s="2"/>
    </row>
    <row r="6602" spans="2:8">
      <c r="B6602" s="2" t="s">
        <v>7049</v>
      </c>
      <c r="C6602" s="2">
        <v>15</v>
      </c>
      <c r="D6602" s="2" t="s">
        <v>461</v>
      </c>
      <c r="E6602" s="2"/>
      <c r="F6602" s="2"/>
      <c r="G6602" s="2"/>
      <c r="H6602" s="2"/>
    </row>
    <row r="6603" spans="2:8">
      <c r="B6603" s="2" t="s">
        <v>7050</v>
      </c>
      <c r="C6603" s="2">
        <v>14</v>
      </c>
      <c r="D6603" s="2" t="s">
        <v>461</v>
      </c>
      <c r="E6603" s="2"/>
      <c r="F6603" s="2"/>
      <c r="G6603" s="2"/>
      <c r="H6603" s="2"/>
    </row>
    <row r="6604" spans="2:8">
      <c r="B6604" s="2" t="s">
        <v>7051</v>
      </c>
      <c r="C6604" s="2">
        <v>14</v>
      </c>
      <c r="D6604" s="2" t="s">
        <v>461</v>
      </c>
      <c r="E6604" s="2"/>
      <c r="F6604" s="2"/>
      <c r="G6604" s="2"/>
      <c r="H6604" s="2"/>
    </row>
    <row r="6605" spans="2:8">
      <c r="B6605" s="2" t="s">
        <v>7052</v>
      </c>
      <c r="C6605" s="2">
        <v>14</v>
      </c>
      <c r="D6605" s="2" t="s">
        <v>461</v>
      </c>
      <c r="E6605" s="2"/>
      <c r="F6605" s="2"/>
      <c r="G6605" s="2"/>
      <c r="H6605" s="2"/>
    </row>
    <row r="6606" spans="2:8">
      <c r="B6606" s="2" t="s">
        <v>7053</v>
      </c>
      <c r="C6606" s="2">
        <v>13</v>
      </c>
      <c r="D6606" s="2" t="s">
        <v>461</v>
      </c>
      <c r="E6606" s="2"/>
      <c r="F6606" s="2"/>
      <c r="G6606" s="2"/>
      <c r="H6606" s="2"/>
    </row>
    <row r="6607" spans="2:8">
      <c r="B6607" s="2" t="s">
        <v>7054</v>
      </c>
      <c r="C6607" s="2">
        <v>12</v>
      </c>
      <c r="D6607" s="2" t="s">
        <v>461</v>
      </c>
      <c r="E6607" s="2"/>
      <c r="F6607" s="2"/>
      <c r="G6607" s="2"/>
      <c r="H6607" s="2"/>
    </row>
    <row r="6608" spans="2:8">
      <c r="B6608" s="2" t="s">
        <v>7055</v>
      </c>
      <c r="C6608" s="2">
        <v>13</v>
      </c>
      <c r="D6608" s="2" t="s">
        <v>461</v>
      </c>
      <c r="E6608" s="2"/>
      <c r="F6608" s="2"/>
      <c r="G6608" s="2"/>
      <c r="H6608" s="2"/>
    </row>
    <row r="6609" spans="2:8">
      <c r="B6609" s="2" t="s">
        <v>7056</v>
      </c>
      <c r="C6609" s="2">
        <v>12</v>
      </c>
      <c r="D6609" s="2" t="s">
        <v>461</v>
      </c>
      <c r="E6609" s="2"/>
      <c r="F6609" s="2"/>
      <c r="G6609" s="2"/>
      <c r="H6609" s="2"/>
    </row>
    <row r="6610" spans="2:8">
      <c r="B6610" s="2" t="s">
        <v>7057</v>
      </c>
      <c r="C6610" s="2">
        <v>10</v>
      </c>
      <c r="D6610" s="2" t="s">
        <v>461</v>
      </c>
      <c r="E6610" s="2"/>
      <c r="F6610" s="2"/>
      <c r="G6610" s="2"/>
      <c r="H6610" s="2"/>
    </row>
    <row r="6611" spans="2:8">
      <c r="B6611" s="2" t="s">
        <v>7058</v>
      </c>
      <c r="C6611" s="2">
        <v>35</v>
      </c>
      <c r="D6611" s="2" t="s">
        <v>461</v>
      </c>
      <c r="E6611" s="2"/>
      <c r="F6611" s="2"/>
      <c r="G6611" s="2"/>
      <c r="H6611" s="2"/>
    </row>
    <row r="6612" spans="2:8">
      <c r="B6612" s="2" t="s">
        <v>7059</v>
      </c>
      <c r="C6612" s="2">
        <v>35</v>
      </c>
      <c r="D6612" s="2" t="s">
        <v>461</v>
      </c>
      <c r="E6612" s="2"/>
      <c r="F6612" s="2"/>
      <c r="G6612" s="2"/>
      <c r="H6612" s="2"/>
    </row>
    <row r="6613" spans="2:8">
      <c r="B6613" s="2" t="s">
        <v>7060</v>
      </c>
      <c r="C6613" s="2">
        <v>35</v>
      </c>
      <c r="D6613" s="2" t="s">
        <v>461</v>
      </c>
      <c r="E6613" s="2"/>
      <c r="F6613" s="2"/>
      <c r="G6613" s="2"/>
      <c r="H6613" s="2"/>
    </row>
    <row r="6614" spans="2:8">
      <c r="B6614" s="2" t="s">
        <v>7061</v>
      </c>
      <c r="C6614" s="2">
        <v>35</v>
      </c>
      <c r="D6614" s="2" t="s">
        <v>461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461</v>
      </c>
      <c r="E6615" s="2"/>
      <c r="F6615" s="2"/>
      <c r="G6615" s="2"/>
      <c r="H6615" s="2"/>
    </row>
    <row r="6616" spans="2:8">
      <c r="B6616" s="2" t="s">
        <v>7063</v>
      </c>
      <c r="C6616" s="2">
        <v>32</v>
      </c>
      <c r="D6616" s="2" t="s">
        <v>461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461</v>
      </c>
      <c r="E6617" s="2"/>
      <c r="F6617" s="2"/>
      <c r="G6617" s="2"/>
      <c r="H6617" s="2"/>
    </row>
    <row r="6618" spans="2:8">
      <c r="B6618" s="2" t="s">
        <v>7065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461</v>
      </c>
      <c r="E6622" s="2"/>
      <c r="F6622" s="2"/>
      <c r="G6622" s="2"/>
      <c r="H6622" s="2"/>
    </row>
    <row r="6623" spans="2:8">
      <c r="B6623" s="2" t="s">
        <v>7070</v>
      </c>
      <c r="C6623" s="2">
        <v>5</v>
      </c>
      <c r="D6623" s="2" t="s">
        <v>461</v>
      </c>
      <c r="E6623" s="2"/>
      <c r="F6623" s="2"/>
      <c r="G6623" s="2"/>
      <c r="H6623" s="2"/>
    </row>
    <row r="6624" spans="2:8">
      <c r="B6624" s="2" t="s">
        <v>7071</v>
      </c>
      <c r="C6624" s="2">
        <v>8</v>
      </c>
      <c r="D6624" s="2" t="s">
        <v>461</v>
      </c>
      <c r="E6624" s="2"/>
      <c r="F6624" s="2"/>
      <c r="G6624" s="2"/>
      <c r="H6624" s="2"/>
    </row>
    <row r="6625" spans="2:8">
      <c r="B6625" s="2" t="s">
        <v>7072</v>
      </c>
      <c r="C6625" s="2">
        <v>18</v>
      </c>
      <c r="D6625" s="2" t="s">
        <v>461</v>
      </c>
      <c r="E6625" s="2"/>
      <c r="F6625" s="2"/>
      <c r="G6625" s="2"/>
      <c r="H6625" s="2"/>
    </row>
    <row r="6626" spans="2:8">
      <c r="B6626" s="2" t="s">
        <v>7073</v>
      </c>
      <c r="C6626" s="2">
        <v>24</v>
      </c>
      <c r="D6626" s="2" t="s">
        <v>461</v>
      </c>
      <c r="E6626" s="2"/>
      <c r="F6626" s="2"/>
      <c r="G6626" s="2"/>
      <c r="H6626" s="2"/>
    </row>
    <row r="6627" spans="2:8">
      <c r="B6627" s="2" t="s">
        <v>7074</v>
      </c>
      <c r="C6627" s="2">
        <v>33</v>
      </c>
      <c r="D6627" s="2" t="s">
        <v>461</v>
      </c>
      <c r="E6627" s="2"/>
      <c r="F6627" s="2"/>
      <c r="G6627" s="2"/>
      <c r="H6627" s="2"/>
    </row>
    <row r="6628" spans="2:8">
      <c r="B6628" s="2" t="s">
        <v>7075</v>
      </c>
      <c r="C6628" s="2">
        <v>40</v>
      </c>
      <c r="D6628" s="2" t="s">
        <v>461</v>
      </c>
      <c r="E6628" s="2"/>
      <c r="F6628" s="2"/>
      <c r="G6628" s="2"/>
      <c r="H6628" s="2"/>
    </row>
    <row r="6629" spans="2:8">
      <c r="B6629" s="2" t="s">
        <v>7076</v>
      </c>
      <c r="C6629" s="2">
        <v>40</v>
      </c>
      <c r="D6629" s="2" t="s">
        <v>461</v>
      </c>
      <c r="E6629" s="2"/>
      <c r="F6629" s="2"/>
      <c r="G6629" s="2"/>
      <c r="H6629" s="2"/>
    </row>
    <row r="6630" spans="2:8">
      <c r="B6630" s="2" t="s">
        <v>7077</v>
      </c>
      <c r="C6630" s="2">
        <v>39</v>
      </c>
      <c r="D6630" s="2" t="s">
        <v>461</v>
      </c>
      <c r="E6630" s="2"/>
      <c r="F6630" s="2"/>
      <c r="G6630" s="2"/>
      <c r="H6630" s="2"/>
    </row>
    <row r="6631" spans="2:8">
      <c r="B6631" s="2" t="s">
        <v>7078</v>
      </c>
      <c r="C6631" s="2">
        <v>32</v>
      </c>
      <c r="D6631" s="2" t="s">
        <v>461</v>
      </c>
      <c r="E6631" s="2"/>
      <c r="F6631" s="2"/>
      <c r="G6631" s="2"/>
      <c r="H6631" s="2"/>
    </row>
    <row r="6632" spans="2:8">
      <c r="B6632" s="2" t="s">
        <v>7079</v>
      </c>
      <c r="C6632" s="2">
        <v>26</v>
      </c>
      <c r="D6632" s="2" t="s">
        <v>461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461</v>
      </c>
      <c r="E6635" s="2"/>
      <c r="F6635" s="2"/>
      <c r="G6635" s="2"/>
      <c r="H6635" s="2"/>
    </row>
    <row r="6636" spans="2:8">
      <c r="B6636" s="2" t="s">
        <v>7083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29</v>
      </c>
      <c r="D6638" s="2" t="s">
        <v>461</v>
      </c>
      <c r="E6638" s="2"/>
      <c r="F6638" s="2"/>
      <c r="G6638" s="2"/>
      <c r="H6638" s="2"/>
    </row>
    <row r="6639" spans="2:8">
      <c r="B6639" s="2" t="s">
        <v>7086</v>
      </c>
      <c r="C6639" s="2">
        <v>31</v>
      </c>
      <c r="D6639" s="2" t="s">
        <v>461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461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461</v>
      </c>
      <c r="E6641" s="2"/>
      <c r="F6641" s="2"/>
      <c r="G6641" s="2"/>
      <c r="H6641" s="2"/>
    </row>
    <row r="6642" spans="2:8">
      <c r="B6642" s="2" t="s">
        <v>7089</v>
      </c>
      <c r="C6642" s="2">
        <v>35</v>
      </c>
      <c r="D6642" s="2" t="s">
        <v>461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461</v>
      </c>
      <c r="E6643" s="2"/>
      <c r="F6643" s="2"/>
      <c r="G6643" s="2"/>
      <c r="H6643" s="2"/>
    </row>
    <row r="6644" spans="2:8">
      <c r="B6644" s="2" t="s">
        <v>7091</v>
      </c>
      <c r="C6644" s="2">
        <v>33</v>
      </c>
      <c r="D6644" s="2" t="s">
        <v>461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461</v>
      </c>
      <c r="E6645" s="2"/>
      <c r="F6645" s="2"/>
      <c r="G6645" s="2"/>
      <c r="H6645" s="2"/>
    </row>
    <row r="6646" spans="2:8">
      <c r="B6646" s="2" t="s">
        <v>7093</v>
      </c>
      <c r="C6646" s="2">
        <v>27</v>
      </c>
      <c r="D6646" s="2" t="s">
        <v>461</v>
      </c>
      <c r="E6646" s="2"/>
      <c r="F6646" s="2"/>
      <c r="G6646" s="2"/>
      <c r="H6646" s="2"/>
    </row>
    <row r="6647" spans="2:8">
      <c r="B6647" s="2" t="s">
        <v>7094</v>
      </c>
      <c r="C6647" s="2">
        <v>31</v>
      </c>
      <c r="D6647" s="2" t="s">
        <v>461</v>
      </c>
      <c r="E6647" s="2"/>
      <c r="F6647" s="2"/>
      <c r="G6647" s="2"/>
      <c r="H6647" s="2"/>
    </row>
    <row r="6648" spans="2:8">
      <c r="B6648" s="2" t="s">
        <v>7095</v>
      </c>
      <c r="C6648" s="2">
        <v>33</v>
      </c>
      <c r="D6648" s="2" t="s">
        <v>461</v>
      </c>
      <c r="E6648" s="2"/>
      <c r="F6648" s="2"/>
      <c r="G6648" s="2"/>
      <c r="H6648" s="2"/>
    </row>
    <row r="6649" spans="2:8">
      <c r="B6649" s="2" t="s">
        <v>7096</v>
      </c>
      <c r="C6649" s="2">
        <v>35</v>
      </c>
      <c r="D6649" s="2" t="s">
        <v>461</v>
      </c>
      <c r="E6649" s="2"/>
      <c r="F6649" s="2"/>
      <c r="G6649" s="2"/>
      <c r="H6649" s="2"/>
    </row>
    <row r="6650" spans="2:8">
      <c r="B6650" s="2" t="s">
        <v>7097</v>
      </c>
      <c r="C6650" s="2">
        <v>35</v>
      </c>
      <c r="D6650" s="2" t="s">
        <v>461</v>
      </c>
      <c r="E6650" s="2"/>
      <c r="F6650" s="2"/>
      <c r="G6650" s="2"/>
      <c r="H6650" s="2"/>
    </row>
    <row r="6651" spans="2:8">
      <c r="B6651" s="2" t="s">
        <v>7098</v>
      </c>
      <c r="C6651" s="2">
        <v>34</v>
      </c>
      <c r="D6651" s="2" t="s">
        <v>461</v>
      </c>
      <c r="E6651" s="2"/>
      <c r="F6651" s="2"/>
      <c r="G6651" s="2"/>
      <c r="H6651" s="2"/>
    </row>
    <row r="6652" spans="2:8">
      <c r="B6652" s="2" t="s">
        <v>7099</v>
      </c>
      <c r="C6652" s="2">
        <v>34</v>
      </c>
      <c r="D6652" s="2" t="s">
        <v>461</v>
      </c>
      <c r="E6652" s="2"/>
      <c r="F6652" s="2"/>
      <c r="G6652" s="2"/>
      <c r="H6652" s="2"/>
    </row>
    <row r="6653" spans="2:8">
      <c r="B6653" s="2" t="s">
        <v>7100</v>
      </c>
      <c r="C6653" s="2">
        <v>31</v>
      </c>
      <c r="D6653" s="2" t="s">
        <v>461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461</v>
      </c>
      <c r="E6654" s="2"/>
      <c r="F6654" s="2"/>
      <c r="G6654" s="2"/>
      <c r="H6654" s="2"/>
    </row>
    <row r="6655" spans="2:8">
      <c r="B6655" s="2" t="s">
        <v>7102</v>
      </c>
      <c r="C6655" s="2">
        <v>33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8</v>
      </c>
      <c r="D6679" s="2" t="s">
        <v>461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461</v>
      </c>
      <c r="E6680" s="2"/>
      <c r="F6680" s="2"/>
      <c r="G6680" s="2"/>
      <c r="H6680" s="2"/>
    </row>
    <row r="6681" spans="2:8">
      <c r="B6681" s="2" t="s">
        <v>7128</v>
      </c>
      <c r="C6681" s="2">
        <v>13</v>
      </c>
      <c r="D6681" s="2" t="s">
        <v>461</v>
      </c>
      <c r="E6681" s="2"/>
      <c r="F6681" s="2"/>
      <c r="G6681" s="2"/>
      <c r="H6681" s="2"/>
    </row>
    <row r="6682" spans="2:8">
      <c r="B6682" s="2" t="s">
        <v>7129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42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40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30</v>
      </c>
      <c r="D6688" s="2" t="s">
        <v>461</v>
      </c>
      <c r="E6688" s="2"/>
      <c r="F6688" s="2"/>
      <c r="G6688" s="2"/>
      <c r="H6688" s="2"/>
    </row>
    <row r="6689" spans="2:8">
      <c r="B6689" s="2" t="s">
        <v>7136</v>
      </c>
      <c r="C6689" s="2">
        <v>31</v>
      </c>
      <c r="D6689" s="2" t="s">
        <v>461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461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461</v>
      </c>
      <c r="E6691" s="2"/>
      <c r="F6691" s="2"/>
      <c r="G6691" s="2"/>
      <c r="H6691" s="2"/>
    </row>
    <row r="6692" spans="2:8">
      <c r="B6692" s="2" t="s">
        <v>7139</v>
      </c>
      <c r="C6692" s="2">
        <v>27</v>
      </c>
      <c r="D6692" s="2" t="s">
        <v>461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461</v>
      </c>
      <c r="E6693" s="2"/>
      <c r="F6693" s="2"/>
      <c r="G6693" s="2"/>
      <c r="H6693" s="2"/>
    </row>
    <row r="6694" spans="2:8">
      <c r="B6694" s="2" t="s">
        <v>7141</v>
      </c>
      <c r="C6694" s="2">
        <v>22</v>
      </c>
      <c r="D6694" s="2" t="s">
        <v>461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461</v>
      </c>
      <c r="E6695" s="2"/>
      <c r="F6695" s="2"/>
      <c r="G6695" s="2"/>
      <c r="H6695" s="2"/>
    </row>
    <row r="6696" spans="2:8">
      <c r="B6696" s="2" t="s">
        <v>7143</v>
      </c>
      <c r="C6696" s="2">
        <v>17</v>
      </c>
      <c r="D6696" s="2" t="s">
        <v>461</v>
      </c>
      <c r="E6696" s="2"/>
      <c r="F6696" s="2"/>
      <c r="G6696" s="2"/>
      <c r="H6696" s="2"/>
    </row>
    <row r="6697" spans="2:8">
      <c r="B6697" s="2" t="s">
        <v>7144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14</v>
      </c>
      <c r="D6709" s="2" t="s">
        <v>461</v>
      </c>
      <c r="E6709" s="2"/>
      <c r="F6709" s="2"/>
      <c r="G6709" s="2"/>
      <c r="H6709" s="2"/>
    </row>
    <row r="6710" spans="2:8">
      <c r="B6710" s="2" t="s">
        <v>7157</v>
      </c>
      <c r="C6710" s="2">
        <v>20</v>
      </c>
      <c r="D6710" s="2" t="s">
        <v>461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461</v>
      </c>
      <c r="E6711" s="2"/>
      <c r="F6711" s="2"/>
      <c r="G6711" s="2"/>
      <c r="H6711" s="2"/>
    </row>
    <row r="6712" spans="2:8">
      <c r="B6712" s="2" t="s">
        <v>7159</v>
      </c>
      <c r="C6712" s="2">
        <v>31</v>
      </c>
      <c r="D6712" s="2" t="s">
        <v>461</v>
      </c>
      <c r="E6712" s="2"/>
      <c r="F6712" s="2"/>
      <c r="G6712" s="2"/>
      <c r="H6712" s="2"/>
    </row>
    <row r="6713" spans="2:8">
      <c r="B6713" s="2" t="s">
        <v>7160</v>
      </c>
      <c r="C6713" s="2">
        <v>31</v>
      </c>
      <c r="D6713" s="2" t="s">
        <v>461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461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461</v>
      </c>
      <c r="E6715" s="2"/>
      <c r="F6715" s="2"/>
      <c r="G6715" s="2"/>
      <c r="H6715" s="2"/>
    </row>
    <row r="6716" spans="2:8">
      <c r="B6716" s="2" t="s">
        <v>7163</v>
      </c>
      <c r="C6716" s="2">
        <v>21</v>
      </c>
      <c r="D6716" s="2" t="s">
        <v>461</v>
      </c>
      <c r="E6716" s="2"/>
      <c r="F6716" s="2"/>
      <c r="G6716" s="2"/>
      <c r="H6716" s="2"/>
    </row>
    <row r="6717" spans="2:8">
      <c r="B6717" s="2" t="s">
        <v>7164</v>
      </c>
      <c r="C6717" s="2">
        <v>15</v>
      </c>
      <c r="D6717" s="2" t="s">
        <v>461</v>
      </c>
      <c r="E6717" s="2"/>
      <c r="F6717" s="2"/>
      <c r="G6717" s="2"/>
      <c r="H6717" s="2"/>
    </row>
    <row r="6718" spans="2:8">
      <c r="B6718" s="2" t="s">
        <v>7165</v>
      </c>
      <c r="C6718" s="2">
        <v>16</v>
      </c>
      <c r="D6718" s="2" t="s">
        <v>461</v>
      </c>
      <c r="E6718" s="2"/>
      <c r="F6718" s="2"/>
      <c r="G6718" s="2"/>
      <c r="H6718" s="2"/>
    </row>
    <row r="6719" spans="2:8">
      <c r="B6719" s="2" t="s">
        <v>7166</v>
      </c>
      <c r="C6719" s="2">
        <v>33</v>
      </c>
      <c r="D6719" s="2" t="s">
        <v>461</v>
      </c>
      <c r="E6719" s="2"/>
      <c r="F6719" s="2"/>
      <c r="G6719" s="2"/>
      <c r="H6719" s="2"/>
    </row>
    <row r="6720" spans="2:8">
      <c r="B6720" s="2" t="s">
        <v>7167</v>
      </c>
      <c r="C6720" s="2">
        <v>34</v>
      </c>
      <c r="D6720" s="2" t="s">
        <v>461</v>
      </c>
      <c r="E6720" s="2"/>
      <c r="F6720" s="2"/>
      <c r="G6720" s="2"/>
      <c r="H6720" s="2"/>
    </row>
    <row r="6721" spans="2:8">
      <c r="B6721" s="2" t="s">
        <v>7168</v>
      </c>
      <c r="C6721" s="2">
        <v>33</v>
      </c>
      <c r="D6721" s="2" t="s">
        <v>461</v>
      </c>
      <c r="E6721" s="2"/>
      <c r="F6721" s="2"/>
      <c r="G6721" s="2"/>
      <c r="H6721" s="2"/>
    </row>
    <row r="6722" spans="2:8">
      <c r="B6722" s="2" t="s">
        <v>7169</v>
      </c>
      <c r="C6722" s="2">
        <v>32</v>
      </c>
      <c r="D6722" s="2" t="s">
        <v>461</v>
      </c>
      <c r="E6722" s="2"/>
      <c r="F6722" s="2"/>
      <c r="G6722" s="2"/>
      <c r="H6722" s="2"/>
    </row>
    <row r="6723" spans="2:8">
      <c r="B6723" s="2" t="s">
        <v>7170</v>
      </c>
      <c r="C6723" s="2">
        <v>31</v>
      </c>
      <c r="D6723" s="2" t="s">
        <v>461</v>
      </c>
      <c r="E6723" s="2"/>
      <c r="F6723" s="2"/>
      <c r="G6723" s="2"/>
      <c r="H6723" s="2"/>
    </row>
    <row r="6724" spans="2:8">
      <c r="B6724" s="2" t="s">
        <v>7171</v>
      </c>
      <c r="C6724" s="2">
        <v>31</v>
      </c>
      <c r="D6724" s="2" t="s">
        <v>461</v>
      </c>
      <c r="E6724" s="2"/>
      <c r="F6724" s="2"/>
      <c r="G6724" s="2"/>
      <c r="H6724" s="2"/>
    </row>
    <row r="6725" spans="2:8">
      <c r="B6725" s="2" t="s">
        <v>7172</v>
      </c>
      <c r="C6725" s="2">
        <v>29</v>
      </c>
      <c r="D6725" s="2" t="s">
        <v>461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461</v>
      </c>
      <c r="E6726" s="2"/>
      <c r="F6726" s="2"/>
      <c r="G6726" s="2"/>
      <c r="H6726" s="2"/>
    </row>
    <row r="6727" spans="2:8">
      <c r="B6727" s="2" t="s">
        <v>7174</v>
      </c>
      <c r="C6727" s="2">
        <v>10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36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38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38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30</v>
      </c>
      <c r="D6739" s="2" t="s">
        <v>461</v>
      </c>
      <c r="E6739" s="2"/>
      <c r="F6739" s="2"/>
      <c r="G6739" s="2"/>
      <c r="H6739" s="2"/>
    </row>
    <row r="6740" spans="2:8">
      <c r="B6740" s="2" t="s">
        <v>7187</v>
      </c>
      <c r="C6740" s="2">
        <v>31</v>
      </c>
      <c r="D6740" s="2" t="s">
        <v>461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461</v>
      </c>
      <c r="E6741" s="2"/>
      <c r="F6741" s="2"/>
      <c r="G6741" s="2"/>
      <c r="H6741" s="2"/>
    </row>
    <row r="6742" spans="2:8">
      <c r="B6742" s="2" t="s">
        <v>7189</v>
      </c>
      <c r="C6742" s="2">
        <v>28</v>
      </c>
      <c r="D6742" s="2" t="s">
        <v>461</v>
      </c>
      <c r="E6742" s="2"/>
      <c r="F6742" s="2"/>
      <c r="G6742" s="2"/>
      <c r="H6742" s="2"/>
    </row>
    <row r="6743" spans="2:8">
      <c r="B6743" s="2" t="s">
        <v>7190</v>
      </c>
      <c r="C6743" s="2">
        <v>28</v>
      </c>
      <c r="D6743" s="2" t="s">
        <v>461</v>
      </c>
      <c r="E6743" s="2"/>
      <c r="F6743" s="2"/>
      <c r="G6743" s="2"/>
      <c r="H6743" s="2"/>
    </row>
    <row r="6744" spans="2:8">
      <c r="B6744" s="2" t="s">
        <v>7191</v>
      </c>
      <c r="C6744" s="2">
        <v>26</v>
      </c>
      <c r="D6744" s="2" t="s">
        <v>461</v>
      </c>
      <c r="E6744" s="2"/>
      <c r="F6744" s="2"/>
      <c r="G6744" s="2"/>
      <c r="H6744" s="2"/>
    </row>
    <row r="6745" spans="2:8">
      <c r="B6745" s="2" t="s">
        <v>7192</v>
      </c>
      <c r="C6745" s="2">
        <v>25</v>
      </c>
      <c r="D6745" s="2" t="s">
        <v>461</v>
      </c>
      <c r="E6745" s="2"/>
      <c r="F6745" s="2"/>
      <c r="G6745" s="2"/>
      <c r="H6745" s="2"/>
    </row>
    <row r="6746" spans="2:8">
      <c r="B6746" s="2" t="s">
        <v>7193</v>
      </c>
      <c r="C6746" s="2">
        <v>24</v>
      </c>
      <c r="D6746" s="2" t="s">
        <v>461</v>
      </c>
      <c r="E6746" s="2"/>
      <c r="F6746" s="2"/>
      <c r="G6746" s="2"/>
      <c r="H6746" s="2"/>
    </row>
    <row r="6747" spans="2:8">
      <c r="B6747" s="2" t="s">
        <v>7194</v>
      </c>
      <c r="C6747" s="2">
        <v>22</v>
      </c>
      <c r="D6747" s="2" t="s">
        <v>461</v>
      </c>
      <c r="E6747" s="2"/>
      <c r="F6747" s="2"/>
      <c r="G6747" s="2"/>
      <c r="H6747" s="2"/>
    </row>
    <row r="6748" spans="2:8">
      <c r="B6748" s="2" t="s">
        <v>7195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28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11</v>
      </c>
      <c r="D6755" s="2" t="s">
        <v>461</v>
      </c>
      <c r="E6755" s="2"/>
      <c r="F6755" s="2"/>
      <c r="G6755" s="2"/>
      <c r="H6755" s="2"/>
    </row>
    <row r="6756" spans="2:8">
      <c r="B6756" s="2" t="s">
        <v>7203</v>
      </c>
      <c r="C6756" s="2">
        <v>12</v>
      </c>
      <c r="D6756" s="2" t="s">
        <v>461</v>
      </c>
      <c r="E6756" s="2"/>
      <c r="F6756" s="2"/>
      <c r="G6756" s="2"/>
      <c r="H6756" s="2"/>
    </row>
    <row r="6757" spans="2:8">
      <c r="B6757" s="2" t="s">
        <v>7204</v>
      </c>
      <c r="C6757" s="2">
        <v>12</v>
      </c>
      <c r="D6757" s="2" t="s">
        <v>461</v>
      </c>
      <c r="E6757" s="2"/>
      <c r="F6757" s="2"/>
      <c r="G6757" s="2"/>
      <c r="H6757" s="2"/>
    </row>
    <row r="6758" spans="2:8">
      <c r="B6758" s="2" t="s">
        <v>7205</v>
      </c>
      <c r="C6758" s="2">
        <v>11</v>
      </c>
      <c r="D6758" s="2" t="s">
        <v>461</v>
      </c>
      <c r="E6758" s="2"/>
      <c r="F6758" s="2"/>
      <c r="G6758" s="2"/>
      <c r="H6758" s="2"/>
    </row>
    <row r="6759" spans="2:8">
      <c r="B6759" s="2" t="s">
        <v>7206</v>
      </c>
      <c r="C6759" s="2">
        <v>24</v>
      </c>
      <c r="D6759" s="2" t="s">
        <v>461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17</v>
      </c>
      <c r="D6765" s="2" t="s">
        <v>461</v>
      </c>
      <c r="E6765" s="2"/>
      <c r="F6765" s="2"/>
      <c r="G6765" s="2"/>
      <c r="H6765" s="2"/>
    </row>
    <row r="6766" spans="2:8">
      <c r="B6766" s="2" t="s">
        <v>7213</v>
      </c>
      <c r="C6766" s="2">
        <v>19</v>
      </c>
      <c r="D6766" s="2" t="s">
        <v>461</v>
      </c>
      <c r="E6766" s="2"/>
      <c r="F6766" s="2"/>
      <c r="G6766" s="2"/>
      <c r="H6766" s="2"/>
    </row>
    <row r="6767" spans="2:8">
      <c r="B6767" s="2" t="s">
        <v>7214</v>
      </c>
      <c r="C6767" s="2">
        <v>23</v>
      </c>
      <c r="D6767" s="2" t="s">
        <v>461</v>
      </c>
      <c r="E6767" s="2"/>
      <c r="F6767" s="2"/>
      <c r="G6767" s="2"/>
      <c r="H6767" s="2"/>
    </row>
    <row r="6768" spans="2:8">
      <c r="B6768" s="2" t="s">
        <v>7215</v>
      </c>
      <c r="C6768" s="2">
        <v>25</v>
      </c>
      <c r="D6768" s="2" t="s">
        <v>461</v>
      </c>
      <c r="E6768" s="2"/>
      <c r="F6768" s="2"/>
      <c r="G6768" s="2"/>
      <c r="H6768" s="2"/>
    </row>
    <row r="6769" spans="2:8">
      <c r="B6769" s="2" t="s">
        <v>7216</v>
      </c>
      <c r="C6769" s="2">
        <v>26</v>
      </c>
      <c r="D6769" s="2" t="s">
        <v>461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461</v>
      </c>
      <c r="E6770" s="2"/>
      <c r="F6770" s="2"/>
      <c r="G6770" s="2"/>
      <c r="H6770" s="2"/>
    </row>
    <row r="6771" spans="2:8">
      <c r="B6771" s="2" t="s">
        <v>7218</v>
      </c>
      <c r="C6771" s="2">
        <v>26</v>
      </c>
      <c r="D6771" s="2" t="s">
        <v>461</v>
      </c>
      <c r="E6771" s="2"/>
      <c r="F6771" s="2"/>
      <c r="G6771" s="2"/>
      <c r="H6771" s="2"/>
    </row>
    <row r="6772" spans="2:8">
      <c r="B6772" s="2" t="s">
        <v>7219</v>
      </c>
      <c r="C6772" s="2">
        <v>26</v>
      </c>
      <c r="D6772" s="2" t="s">
        <v>461</v>
      </c>
      <c r="E6772" s="2"/>
      <c r="F6772" s="2"/>
      <c r="G6772" s="2"/>
      <c r="H6772" s="2"/>
    </row>
    <row r="6773" spans="2:8">
      <c r="B6773" s="2" t="s">
        <v>7220</v>
      </c>
      <c r="C6773" s="2">
        <v>25</v>
      </c>
      <c r="D6773" s="2" t="s">
        <v>461</v>
      </c>
      <c r="E6773" s="2"/>
      <c r="F6773" s="2"/>
      <c r="G6773" s="2"/>
      <c r="H6773" s="2"/>
    </row>
    <row r="6774" spans="2:8">
      <c r="B6774" s="2" t="s">
        <v>7221</v>
      </c>
      <c r="C6774" s="2">
        <v>24</v>
      </c>
      <c r="D6774" s="2" t="s">
        <v>461</v>
      </c>
      <c r="E6774" s="2"/>
      <c r="F6774" s="2"/>
      <c r="G6774" s="2"/>
      <c r="H6774" s="2"/>
    </row>
    <row r="6775" spans="2:8">
      <c r="B6775" s="2" t="s">
        <v>7222</v>
      </c>
      <c r="C6775" s="2">
        <v>28</v>
      </c>
      <c r="D6775" s="2" t="s">
        <v>461</v>
      </c>
      <c r="E6775" s="2"/>
      <c r="F6775" s="2"/>
      <c r="G6775" s="2"/>
      <c r="H6775" s="2"/>
    </row>
    <row r="6776" spans="2:8">
      <c r="B6776" s="2" t="s">
        <v>7223</v>
      </c>
      <c r="C6776" s="2">
        <v>29</v>
      </c>
      <c r="D6776" s="2" t="s">
        <v>461</v>
      </c>
      <c r="E6776" s="2"/>
      <c r="F6776" s="2"/>
      <c r="G6776" s="2"/>
      <c r="H6776" s="2"/>
    </row>
    <row r="6777" spans="2:8">
      <c r="B6777" s="2" t="s">
        <v>7224</v>
      </c>
      <c r="C6777" s="2">
        <v>30</v>
      </c>
      <c r="D6777" s="2" t="s">
        <v>461</v>
      </c>
      <c r="E6777" s="2"/>
      <c r="F6777" s="2"/>
      <c r="G6777" s="2"/>
      <c r="H6777" s="2"/>
    </row>
    <row r="6778" spans="2:8">
      <c r="B6778" s="2" t="s">
        <v>7225</v>
      </c>
      <c r="C6778" s="2">
        <v>31</v>
      </c>
      <c r="D6778" s="2" t="s">
        <v>461</v>
      </c>
      <c r="E6778" s="2"/>
      <c r="F6778" s="2"/>
      <c r="G6778" s="2"/>
      <c r="H6778" s="2"/>
    </row>
    <row r="6779" spans="2:8">
      <c r="B6779" s="2" t="s">
        <v>7226</v>
      </c>
      <c r="C6779" s="2">
        <v>30</v>
      </c>
      <c r="D6779" s="2" t="s">
        <v>461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461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461</v>
      </c>
      <c r="E6781" s="2"/>
      <c r="F6781" s="2"/>
      <c r="G6781" s="2"/>
      <c r="H6781" s="2"/>
    </row>
    <row r="6782" spans="2:8">
      <c r="B6782" s="2" t="s">
        <v>7229</v>
      </c>
      <c r="C6782" s="2">
        <v>27</v>
      </c>
      <c r="D6782" s="2" t="s">
        <v>461</v>
      </c>
      <c r="E6782" s="2"/>
      <c r="F6782" s="2"/>
      <c r="G6782" s="2"/>
      <c r="H6782" s="2"/>
    </row>
    <row r="6783" spans="2:8">
      <c r="B6783" s="2" t="s">
        <v>7230</v>
      </c>
      <c r="C6783" s="2">
        <v>23</v>
      </c>
      <c r="D6783" s="2" t="s">
        <v>461</v>
      </c>
      <c r="E6783" s="2"/>
      <c r="F6783" s="2"/>
      <c r="G6783" s="2"/>
      <c r="H6783" s="2"/>
    </row>
    <row r="6784" spans="2:8">
      <c r="B6784" s="2" t="s">
        <v>7231</v>
      </c>
      <c r="C6784" s="2">
        <v>34</v>
      </c>
      <c r="D6784" s="2" t="s">
        <v>461</v>
      </c>
      <c r="E6784" s="2"/>
      <c r="F6784" s="2"/>
      <c r="G6784" s="2"/>
      <c r="H6784" s="2"/>
    </row>
    <row r="6785" spans="2:8">
      <c r="B6785" s="2" t="s">
        <v>7232</v>
      </c>
      <c r="C6785" s="2">
        <v>36</v>
      </c>
      <c r="D6785" s="2" t="s">
        <v>461</v>
      </c>
      <c r="E6785" s="2"/>
      <c r="F6785" s="2"/>
      <c r="G6785" s="2"/>
      <c r="H6785" s="2"/>
    </row>
    <row r="6786" spans="2:8">
      <c r="B6786" s="2" t="s">
        <v>7233</v>
      </c>
      <c r="C6786" s="2">
        <v>36</v>
      </c>
      <c r="D6786" s="2" t="s">
        <v>461</v>
      </c>
      <c r="E6786" s="2"/>
      <c r="F6786" s="2"/>
      <c r="G6786" s="2"/>
      <c r="H6786" s="2"/>
    </row>
    <row r="6787" spans="2:8">
      <c r="B6787" s="2" t="s">
        <v>7234</v>
      </c>
      <c r="C6787" s="2">
        <v>37</v>
      </c>
      <c r="D6787" s="2" t="s">
        <v>461</v>
      </c>
      <c r="E6787" s="2"/>
      <c r="F6787" s="2"/>
      <c r="G6787" s="2"/>
      <c r="H6787" s="2"/>
    </row>
    <row r="6788" spans="2:8">
      <c r="B6788" s="2" t="s">
        <v>7235</v>
      </c>
      <c r="C6788" s="2">
        <v>36</v>
      </c>
      <c r="D6788" s="2" t="s">
        <v>461</v>
      </c>
      <c r="E6788" s="2"/>
      <c r="F6788" s="2"/>
      <c r="G6788" s="2"/>
      <c r="H6788" s="2"/>
    </row>
    <row r="6789" spans="2:8">
      <c r="B6789" s="2" t="s">
        <v>7236</v>
      </c>
      <c r="C6789" s="2">
        <v>36</v>
      </c>
      <c r="D6789" s="2" t="s">
        <v>461</v>
      </c>
      <c r="E6789" s="2"/>
      <c r="F6789" s="2"/>
      <c r="G6789" s="2"/>
      <c r="H6789" s="2"/>
    </row>
    <row r="6790" spans="2:8">
      <c r="B6790" s="2" t="s">
        <v>7237</v>
      </c>
      <c r="C6790" s="2">
        <v>36</v>
      </c>
      <c r="D6790" s="2" t="s">
        <v>461</v>
      </c>
      <c r="E6790" s="2"/>
      <c r="F6790" s="2"/>
      <c r="G6790" s="2"/>
      <c r="H6790" s="2"/>
    </row>
    <row r="6791" spans="2:8">
      <c r="B6791" s="2" t="s">
        <v>7238</v>
      </c>
      <c r="C6791" s="2">
        <v>34</v>
      </c>
      <c r="D6791" s="2" t="s">
        <v>461</v>
      </c>
      <c r="E6791" s="2"/>
      <c r="F6791" s="2"/>
      <c r="G6791" s="2"/>
      <c r="H6791" s="2"/>
    </row>
    <row r="6792" spans="2:8">
      <c r="B6792" s="2" t="s">
        <v>7239</v>
      </c>
      <c r="C6792" s="2">
        <v>32</v>
      </c>
      <c r="D6792" s="2" t="s">
        <v>461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461</v>
      </c>
      <c r="E6793" s="2"/>
      <c r="F6793" s="2"/>
      <c r="G6793" s="2"/>
      <c r="H6793" s="2"/>
    </row>
    <row r="6794" spans="2:8">
      <c r="B6794" s="2" t="s">
        <v>7241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37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38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9</v>
      </c>
      <c r="D6800" s="2" t="s">
        <v>461</v>
      </c>
      <c r="E6800" s="2"/>
      <c r="F6800" s="2"/>
      <c r="G6800" s="2"/>
      <c r="H6800" s="2"/>
    </row>
    <row r="6801" spans="2:8">
      <c r="B6801" s="2" t="s">
        <v>7248</v>
      </c>
      <c r="C6801" s="2">
        <v>10</v>
      </c>
      <c r="D6801" s="2" t="s">
        <v>461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461</v>
      </c>
      <c r="E6802" s="2"/>
      <c r="F6802" s="2"/>
      <c r="G6802" s="2"/>
      <c r="H6802" s="2"/>
    </row>
    <row r="6803" spans="2:8">
      <c r="B6803" s="2" t="s">
        <v>7250</v>
      </c>
      <c r="C6803" s="2">
        <v>33</v>
      </c>
      <c r="D6803" s="2" t="s">
        <v>461</v>
      </c>
      <c r="E6803" s="2"/>
      <c r="F6803" s="2"/>
      <c r="G6803" s="2"/>
      <c r="H6803" s="2"/>
    </row>
    <row r="6804" spans="2:8">
      <c r="B6804" s="2" t="s">
        <v>7251</v>
      </c>
      <c r="C6804" s="2">
        <v>34</v>
      </c>
      <c r="D6804" s="2" t="s">
        <v>461</v>
      </c>
      <c r="E6804" s="2"/>
      <c r="F6804" s="2"/>
      <c r="G6804" s="2"/>
      <c r="H6804" s="2"/>
    </row>
    <row r="6805" spans="2:8">
      <c r="B6805" s="2" t="s">
        <v>7252</v>
      </c>
      <c r="C6805" s="2">
        <v>32</v>
      </c>
      <c r="D6805" s="2" t="s">
        <v>461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461</v>
      </c>
      <c r="E6806" s="2"/>
      <c r="F6806" s="2"/>
      <c r="G6806" s="2"/>
      <c r="H6806" s="2"/>
    </row>
    <row r="6807" spans="2:8">
      <c r="B6807" s="2" t="s">
        <v>7254</v>
      </c>
      <c r="C6807" s="2">
        <v>30</v>
      </c>
      <c r="D6807" s="2" t="s">
        <v>461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461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461</v>
      </c>
      <c r="E6809" s="2"/>
      <c r="F6809" s="2"/>
      <c r="G6809" s="2"/>
      <c r="H6809" s="2"/>
    </row>
    <row r="6810" spans="2:8">
      <c r="B6810" s="2" t="s">
        <v>7257</v>
      </c>
      <c r="C6810" s="2">
        <v>30</v>
      </c>
      <c r="D6810" s="2" t="s">
        <v>461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461</v>
      </c>
      <c r="E6811" s="2"/>
      <c r="F6811" s="2"/>
      <c r="G6811" s="2"/>
      <c r="H6811" s="2"/>
    </row>
    <row r="6812" spans="2:8">
      <c r="B6812" s="2" t="s">
        <v>7259</v>
      </c>
      <c r="C6812" s="2">
        <v>31</v>
      </c>
      <c r="D6812" s="2" t="s">
        <v>461</v>
      </c>
      <c r="E6812" s="2"/>
      <c r="F6812" s="2"/>
      <c r="G6812" s="2"/>
      <c r="H6812" s="2"/>
    </row>
    <row r="6813" spans="2:8">
      <c r="B6813" s="2" t="s">
        <v>7260</v>
      </c>
      <c r="C6813" s="2">
        <v>30</v>
      </c>
      <c r="D6813" s="2" t="s">
        <v>461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461</v>
      </c>
      <c r="E6814" s="2"/>
      <c r="F6814" s="2"/>
      <c r="G6814" s="2"/>
      <c r="H6814" s="2"/>
    </row>
    <row r="6815" spans="2:8">
      <c r="B6815" s="2" t="s">
        <v>7262</v>
      </c>
      <c r="C6815" s="2">
        <v>26</v>
      </c>
      <c r="D6815" s="2" t="s">
        <v>461</v>
      </c>
      <c r="E6815" s="2"/>
      <c r="F6815" s="2"/>
      <c r="G6815" s="2"/>
      <c r="H6815" s="2"/>
    </row>
    <row r="6816" spans="2:8">
      <c r="B6816" s="2" t="s">
        <v>7263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10</v>
      </c>
      <c r="D6820" s="2" t="s">
        <v>461</v>
      </c>
      <c r="E6820" s="2"/>
      <c r="F6820" s="2"/>
      <c r="G6820" s="2"/>
      <c r="H6820" s="2"/>
    </row>
    <row r="6821" spans="2:8">
      <c r="B6821" s="2" t="s">
        <v>7268</v>
      </c>
      <c r="C6821" s="2">
        <v>11</v>
      </c>
      <c r="D6821" s="2" t="s">
        <v>461</v>
      </c>
      <c r="E6821" s="2"/>
      <c r="F6821" s="2"/>
      <c r="G6821" s="2"/>
      <c r="H6821" s="2"/>
    </row>
    <row r="6822" spans="2:8">
      <c r="B6822" s="2" t="s">
        <v>7269</v>
      </c>
      <c r="C6822" s="2">
        <v>16</v>
      </c>
      <c r="D6822" s="2" t="s">
        <v>461</v>
      </c>
      <c r="E6822" s="2"/>
      <c r="F6822" s="2"/>
      <c r="G6822" s="2"/>
      <c r="H6822" s="2"/>
    </row>
    <row r="6823" spans="2:8">
      <c r="B6823" s="2" t="s">
        <v>7270</v>
      </c>
      <c r="C6823" s="2">
        <v>18</v>
      </c>
      <c r="D6823" s="2" t="s">
        <v>461</v>
      </c>
      <c r="E6823" s="2"/>
      <c r="F6823" s="2"/>
      <c r="G6823" s="2"/>
      <c r="H6823" s="2"/>
    </row>
    <row r="6824" spans="2:8">
      <c r="B6824" s="2" t="s">
        <v>7271</v>
      </c>
      <c r="C6824" s="2">
        <v>14</v>
      </c>
      <c r="D6824" s="2" t="s">
        <v>461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34</v>
      </c>
      <c r="D6838" s="2" t="s">
        <v>461</v>
      </c>
      <c r="E6838" s="2"/>
      <c r="F6838" s="2"/>
      <c r="G6838" s="2"/>
      <c r="H6838" s="2"/>
    </row>
    <row r="6839" spans="2:8">
      <c r="B6839" s="2" t="s">
        <v>7286</v>
      </c>
      <c r="C6839" s="2">
        <v>37</v>
      </c>
      <c r="D6839" s="2" t="s">
        <v>461</v>
      </c>
      <c r="E6839" s="2"/>
      <c r="F6839" s="2"/>
      <c r="G6839" s="2"/>
      <c r="H6839" s="2"/>
    </row>
    <row r="6840" spans="2:8">
      <c r="B6840" s="2" t="s">
        <v>7287</v>
      </c>
      <c r="C6840" s="2">
        <v>36</v>
      </c>
      <c r="D6840" s="2" t="s">
        <v>461</v>
      </c>
      <c r="E6840" s="2"/>
      <c r="F6840" s="2"/>
      <c r="G6840" s="2"/>
      <c r="H6840" s="2"/>
    </row>
    <row r="6841" spans="2:8">
      <c r="B6841" s="2" t="s">
        <v>7288</v>
      </c>
      <c r="C6841" s="2">
        <v>36</v>
      </c>
      <c r="D6841" s="2" t="s">
        <v>461</v>
      </c>
      <c r="E6841" s="2"/>
      <c r="F6841" s="2"/>
      <c r="G6841" s="2"/>
      <c r="H6841" s="2"/>
    </row>
    <row r="6842" spans="2:8">
      <c r="B6842" s="2" t="s">
        <v>7289</v>
      </c>
      <c r="C6842" s="2">
        <v>37</v>
      </c>
      <c r="D6842" s="2" t="s">
        <v>461</v>
      </c>
      <c r="E6842" s="2"/>
      <c r="F6842" s="2"/>
      <c r="G6842" s="2"/>
      <c r="H6842" s="2"/>
    </row>
    <row r="6843" spans="2:8">
      <c r="B6843" s="2" t="s">
        <v>7290</v>
      </c>
      <c r="C6843" s="2">
        <v>37</v>
      </c>
      <c r="D6843" s="2" t="s">
        <v>461</v>
      </c>
      <c r="E6843" s="2"/>
      <c r="F6843" s="2"/>
      <c r="G6843" s="2"/>
      <c r="H6843" s="2"/>
    </row>
    <row r="6844" spans="2:8">
      <c r="B6844" s="2" t="s">
        <v>7291</v>
      </c>
      <c r="C6844" s="2">
        <v>36</v>
      </c>
      <c r="D6844" s="2" t="s">
        <v>461</v>
      </c>
      <c r="E6844" s="2"/>
      <c r="F6844" s="2"/>
      <c r="G6844" s="2"/>
      <c r="H6844" s="2"/>
    </row>
    <row r="6845" spans="2:8">
      <c r="B6845" s="2" t="s">
        <v>7292</v>
      </c>
      <c r="C6845" s="2">
        <v>28</v>
      </c>
      <c r="D6845" s="2" t="s">
        <v>461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461</v>
      </c>
      <c r="E6846" s="2"/>
      <c r="F6846" s="2"/>
      <c r="G6846" s="2"/>
      <c r="H6846" s="2"/>
    </row>
    <row r="6847" spans="2:8">
      <c r="B6847" s="2" t="s">
        <v>7294</v>
      </c>
      <c r="C6847" s="2">
        <v>27</v>
      </c>
      <c r="D6847" s="2" t="s">
        <v>461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461</v>
      </c>
      <c r="E6848" s="2"/>
      <c r="F6848" s="2"/>
      <c r="G6848" s="2"/>
      <c r="H6848" s="2"/>
    </row>
    <row r="6849" spans="2:8">
      <c r="B6849" s="2" t="s">
        <v>7296</v>
      </c>
      <c r="C6849" s="2">
        <v>28</v>
      </c>
      <c r="D6849" s="2" t="s">
        <v>461</v>
      </c>
      <c r="E6849" s="2"/>
      <c r="F6849" s="2"/>
      <c r="G6849" s="2"/>
      <c r="H6849" s="2"/>
    </row>
    <row r="6850" spans="2:8">
      <c r="B6850" s="2" t="s">
        <v>7297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39</v>
      </c>
      <c r="D6864" s="2" t="s">
        <v>461</v>
      </c>
      <c r="E6864" s="2"/>
      <c r="F6864" s="2"/>
      <c r="G6864" s="2"/>
      <c r="H6864" s="2"/>
    </row>
    <row r="6865" spans="2:8">
      <c r="B6865" s="2" t="s">
        <v>7312</v>
      </c>
      <c r="C6865" s="2">
        <v>41</v>
      </c>
      <c r="D6865" s="2" t="s">
        <v>461</v>
      </c>
      <c r="E6865" s="2"/>
      <c r="F6865" s="2"/>
      <c r="G6865" s="2"/>
      <c r="H6865" s="2"/>
    </row>
    <row r="6866" spans="2:8">
      <c r="B6866" s="2" t="s">
        <v>7313</v>
      </c>
      <c r="C6866" s="2">
        <v>42</v>
      </c>
      <c r="D6866" s="2" t="s">
        <v>461</v>
      </c>
      <c r="E6866" s="2"/>
      <c r="F6866" s="2"/>
      <c r="G6866" s="2"/>
      <c r="H6866" s="2"/>
    </row>
    <row r="6867" spans="2:8">
      <c r="B6867" s="2" t="s">
        <v>7314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18</v>
      </c>
      <c r="D6878" s="2" t="s">
        <v>461</v>
      </c>
      <c r="E6878" s="2"/>
      <c r="F6878" s="2"/>
      <c r="G6878" s="2"/>
      <c r="H6878" s="2"/>
    </row>
    <row r="6879" spans="2:8">
      <c r="B6879" s="2" t="s">
        <v>7326</v>
      </c>
      <c r="C6879" s="2">
        <v>19</v>
      </c>
      <c r="D6879" s="2" t="s">
        <v>461</v>
      </c>
      <c r="E6879" s="2"/>
      <c r="F6879" s="2"/>
      <c r="G6879" s="2"/>
      <c r="H6879" s="2"/>
    </row>
    <row r="6880" spans="2:8">
      <c r="B6880" s="2" t="s">
        <v>7327</v>
      </c>
      <c r="C6880" s="2">
        <v>19</v>
      </c>
      <c r="D6880" s="2" t="s">
        <v>461</v>
      </c>
      <c r="E6880" s="2"/>
      <c r="F6880" s="2"/>
      <c r="G6880" s="2"/>
      <c r="H6880" s="2"/>
    </row>
    <row r="6881" spans="2:8">
      <c r="B6881" s="2" t="s">
        <v>7328</v>
      </c>
      <c r="C6881" s="2">
        <v>19</v>
      </c>
      <c r="D6881" s="2" t="s">
        <v>461</v>
      </c>
      <c r="E6881" s="2"/>
      <c r="F6881" s="2"/>
      <c r="G6881" s="2"/>
      <c r="H6881" s="2"/>
    </row>
    <row r="6882" spans="2:8">
      <c r="B6882" s="2" t="s">
        <v>7329</v>
      </c>
      <c r="C6882" s="2">
        <v>19</v>
      </c>
      <c r="D6882" s="2" t="s">
        <v>461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36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44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38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42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10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10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10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10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10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9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32</v>
      </c>
      <c r="D6901" s="2" t="s">
        <v>461</v>
      </c>
      <c r="E6901" s="2"/>
      <c r="F6901" s="2"/>
      <c r="G6901" s="2"/>
      <c r="H6901" s="2"/>
    </row>
    <row r="6902" spans="2:8">
      <c r="B6902" s="2" t="s">
        <v>7349</v>
      </c>
      <c r="C6902" s="2">
        <v>33</v>
      </c>
      <c r="D6902" s="2" t="s">
        <v>461</v>
      </c>
      <c r="E6902" s="2"/>
      <c r="F6902" s="2"/>
      <c r="G6902" s="2"/>
      <c r="H6902" s="2"/>
    </row>
    <row r="6903" spans="2:8">
      <c r="B6903" s="2" t="s">
        <v>7350</v>
      </c>
      <c r="C6903" s="2">
        <v>34</v>
      </c>
      <c r="D6903" s="2" t="s">
        <v>461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461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461</v>
      </c>
      <c r="E6905" s="2"/>
      <c r="F6905" s="2"/>
      <c r="G6905" s="2"/>
      <c r="H6905" s="2"/>
    </row>
    <row r="6906" spans="2:8">
      <c r="B6906" s="2" t="s">
        <v>7353</v>
      </c>
      <c r="C6906" s="2">
        <v>33</v>
      </c>
      <c r="D6906" s="2" t="s">
        <v>461</v>
      </c>
      <c r="E6906" s="2"/>
      <c r="F6906" s="2"/>
      <c r="G6906" s="2"/>
      <c r="H6906" s="2"/>
    </row>
    <row r="6907" spans="2:8">
      <c r="B6907" s="2" t="s">
        <v>7354</v>
      </c>
      <c r="C6907" s="2">
        <v>31</v>
      </c>
      <c r="D6907" s="2" t="s">
        <v>461</v>
      </c>
      <c r="E6907" s="2"/>
      <c r="F6907" s="2"/>
      <c r="G6907" s="2"/>
      <c r="H6907" s="2"/>
    </row>
    <row r="6908" spans="2:8">
      <c r="B6908" s="2" t="s">
        <v>7355</v>
      </c>
      <c r="C6908" s="2">
        <v>29</v>
      </c>
      <c r="D6908" s="2" t="s">
        <v>461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36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37</v>
      </c>
      <c r="D6916" s="2" t="s">
        <v>461</v>
      </c>
      <c r="E6916" s="2"/>
      <c r="F6916" s="2"/>
      <c r="G6916" s="2"/>
      <c r="H6916" s="2"/>
    </row>
    <row r="6917" spans="2:8">
      <c r="B6917" s="2" t="s">
        <v>7364</v>
      </c>
      <c r="C6917" s="2">
        <v>38</v>
      </c>
      <c r="D6917" s="2" t="s">
        <v>461</v>
      </c>
      <c r="E6917" s="2"/>
      <c r="F6917" s="2"/>
      <c r="G6917" s="2"/>
      <c r="H6917" s="2"/>
    </row>
    <row r="6918" spans="2:8">
      <c r="B6918" s="2" t="s">
        <v>7365</v>
      </c>
      <c r="C6918" s="2">
        <v>37</v>
      </c>
      <c r="D6918" s="2" t="s">
        <v>461</v>
      </c>
      <c r="E6918" s="2"/>
      <c r="F6918" s="2"/>
      <c r="G6918" s="2"/>
      <c r="H6918" s="2"/>
    </row>
    <row r="6919" spans="2:8">
      <c r="B6919" s="2" t="s">
        <v>7366</v>
      </c>
      <c r="C6919" s="2">
        <v>37</v>
      </c>
      <c r="D6919" s="2" t="s">
        <v>461</v>
      </c>
      <c r="E6919" s="2"/>
      <c r="F6919" s="2"/>
      <c r="G6919" s="2"/>
      <c r="H6919" s="2"/>
    </row>
    <row r="6920" spans="2:8">
      <c r="B6920" s="2" t="s">
        <v>7367</v>
      </c>
      <c r="C6920" s="2">
        <v>36</v>
      </c>
      <c r="D6920" s="2" t="s">
        <v>461</v>
      </c>
      <c r="E6920" s="2"/>
      <c r="F6920" s="2"/>
      <c r="G6920" s="2"/>
      <c r="H6920" s="2"/>
    </row>
    <row r="6921" spans="2:8">
      <c r="B6921" s="2" t="s">
        <v>7368</v>
      </c>
      <c r="C6921" s="2">
        <v>37</v>
      </c>
      <c r="D6921" s="2" t="s">
        <v>461</v>
      </c>
      <c r="E6921" s="2"/>
      <c r="F6921" s="2"/>
      <c r="G6921" s="2"/>
      <c r="H6921" s="2"/>
    </row>
    <row r="6922" spans="2:8">
      <c r="B6922" s="2" t="s">
        <v>7369</v>
      </c>
      <c r="C6922" s="2">
        <v>33</v>
      </c>
      <c r="D6922" s="2" t="s">
        <v>461</v>
      </c>
      <c r="E6922" s="2"/>
      <c r="F6922" s="2"/>
      <c r="G6922" s="2"/>
      <c r="H6922" s="2"/>
    </row>
    <row r="6923" spans="2:8">
      <c r="B6923" s="2" t="s">
        <v>7370</v>
      </c>
      <c r="C6923" s="2">
        <v>27</v>
      </c>
      <c r="D6923" s="2" t="s">
        <v>461</v>
      </c>
      <c r="E6923" s="2"/>
      <c r="F6923" s="2"/>
      <c r="G6923" s="2"/>
      <c r="H6923" s="2"/>
    </row>
    <row r="6924" spans="2:8">
      <c r="B6924" s="2" t="s">
        <v>7371</v>
      </c>
      <c r="C6924" s="2">
        <v>20</v>
      </c>
      <c r="D6924" s="2" t="s">
        <v>461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34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34</v>
      </c>
      <c r="D6933" s="2" t="s">
        <v>461</v>
      </c>
      <c r="E6933" s="2"/>
      <c r="F6933" s="2"/>
      <c r="G6933" s="2"/>
      <c r="H6933" s="2"/>
    </row>
    <row r="6934" spans="2:8">
      <c r="B6934" s="2" t="s">
        <v>7381</v>
      </c>
      <c r="C6934" s="2">
        <v>35</v>
      </c>
      <c r="D6934" s="2" t="s">
        <v>461</v>
      </c>
      <c r="E6934" s="2"/>
      <c r="F6934" s="2"/>
      <c r="G6934" s="2"/>
      <c r="H6934" s="2"/>
    </row>
    <row r="6935" spans="2:8">
      <c r="B6935" s="2" t="s">
        <v>7382</v>
      </c>
      <c r="C6935" s="2">
        <v>37</v>
      </c>
      <c r="D6935" s="2" t="s">
        <v>461</v>
      </c>
      <c r="E6935" s="2"/>
      <c r="F6935" s="2"/>
      <c r="G6935" s="2"/>
      <c r="H6935" s="2"/>
    </row>
    <row r="6936" spans="2:8">
      <c r="B6936" s="2" t="s">
        <v>7383</v>
      </c>
      <c r="C6936" s="2">
        <v>37</v>
      </c>
      <c r="D6936" s="2" t="s">
        <v>461</v>
      </c>
      <c r="E6936" s="2"/>
      <c r="F6936" s="2"/>
      <c r="G6936" s="2"/>
      <c r="H6936" s="2"/>
    </row>
    <row r="6937" spans="2:8">
      <c r="B6937" s="2" t="s">
        <v>7384</v>
      </c>
      <c r="C6937" s="2">
        <v>37</v>
      </c>
      <c r="D6937" s="2" t="s">
        <v>461</v>
      </c>
      <c r="E6937" s="2"/>
      <c r="F6937" s="2"/>
      <c r="G6937" s="2"/>
      <c r="H6937" s="2"/>
    </row>
    <row r="6938" spans="2:8">
      <c r="B6938" s="2" t="s">
        <v>7385</v>
      </c>
      <c r="C6938" s="2">
        <v>34</v>
      </c>
      <c r="D6938" s="2" t="s">
        <v>461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461</v>
      </c>
      <c r="E6939" s="2"/>
      <c r="F6939" s="2"/>
      <c r="G6939" s="2"/>
      <c r="H6939" s="2"/>
    </row>
    <row r="6940" spans="2:8">
      <c r="B6940" s="2" t="s">
        <v>7387</v>
      </c>
      <c r="C6940" s="2">
        <v>25</v>
      </c>
      <c r="D6940" s="2" t="s">
        <v>461</v>
      </c>
      <c r="E6940" s="2"/>
      <c r="F6940" s="2"/>
      <c r="G6940" s="2"/>
      <c r="H6940" s="2"/>
    </row>
    <row r="6941" spans="2:8">
      <c r="B6941" s="2" t="s">
        <v>7388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42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32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33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29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11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37</v>
      </c>
      <c r="D6971" s="2" t="s">
        <v>461</v>
      </c>
      <c r="E6971" s="2"/>
      <c r="F6971" s="2"/>
      <c r="G6971" s="2"/>
      <c r="H6971" s="2"/>
    </row>
    <row r="6972" spans="2:8">
      <c r="B6972" s="2" t="s">
        <v>7419</v>
      </c>
      <c r="C6972" s="2">
        <v>38</v>
      </c>
      <c r="D6972" s="2" t="s">
        <v>461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45</v>
      </c>
      <c r="D6984" s="2" t="s">
        <v>461</v>
      </c>
      <c r="E6984" s="2"/>
      <c r="F6984" s="2"/>
      <c r="G6984" s="2"/>
      <c r="H6984" s="2"/>
    </row>
    <row r="6985" spans="2:8">
      <c r="B6985" s="2" t="s">
        <v>7432</v>
      </c>
      <c r="C6985" s="2">
        <v>46</v>
      </c>
      <c r="D6985" s="2" t="s">
        <v>461</v>
      </c>
      <c r="E6985" s="2"/>
      <c r="F6985" s="2"/>
      <c r="G6985" s="2"/>
      <c r="H6985" s="2"/>
    </row>
    <row r="6986" spans="2:8">
      <c r="B6986" s="2" t="s">
        <v>7433</v>
      </c>
      <c r="C6986" s="2">
        <v>46</v>
      </c>
      <c r="D6986" s="2" t="s">
        <v>461</v>
      </c>
      <c r="E6986" s="2"/>
      <c r="F6986" s="2"/>
      <c r="G6986" s="2"/>
      <c r="H6986" s="2"/>
    </row>
    <row r="6987" spans="2:8">
      <c r="B6987" s="2" t="s">
        <v>7434</v>
      </c>
      <c r="C6987" s="2">
        <v>43</v>
      </c>
      <c r="D6987" s="2" t="s">
        <v>461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461</v>
      </c>
      <c r="E6988" s="2"/>
      <c r="F6988" s="2"/>
      <c r="G6988" s="2"/>
      <c r="H6988" s="2"/>
    </row>
    <row r="6989" spans="2:8">
      <c r="B6989" s="2" t="s">
        <v>7436</v>
      </c>
      <c r="C6989" s="2">
        <v>29</v>
      </c>
      <c r="D6989" s="2" t="s">
        <v>461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461</v>
      </c>
      <c r="E6990" s="2"/>
      <c r="F6990" s="2"/>
      <c r="G6990" s="2"/>
      <c r="H6990" s="2"/>
    </row>
    <row r="6991" spans="2:8">
      <c r="B6991" s="2" t="s">
        <v>7438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34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43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42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28</v>
      </c>
      <c r="D7018" s="2" t="s">
        <v>461</v>
      </c>
      <c r="E7018" s="2"/>
      <c r="F7018" s="2"/>
      <c r="G7018" s="2"/>
      <c r="H7018" s="2"/>
    </row>
    <row r="7019" spans="2:8">
      <c r="B7019" s="2" t="s">
        <v>7466</v>
      </c>
      <c r="C7019" s="2">
        <v>29</v>
      </c>
      <c r="D7019" s="2" t="s">
        <v>461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461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461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461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461</v>
      </c>
      <c r="E7023" s="2"/>
      <c r="F7023" s="2"/>
      <c r="G7023" s="2"/>
      <c r="H7023" s="2"/>
    </row>
    <row r="7024" spans="2:8">
      <c r="B7024" s="2" t="s">
        <v>7471</v>
      </c>
      <c r="C7024" s="2">
        <v>28</v>
      </c>
      <c r="D7024" s="2" t="s">
        <v>461</v>
      </c>
      <c r="E7024" s="2"/>
      <c r="F7024" s="2"/>
      <c r="G7024" s="2"/>
      <c r="H7024" s="2"/>
    </row>
    <row r="7025" spans="2:8">
      <c r="B7025" s="2" t="s">
        <v>7472</v>
      </c>
      <c r="C7025" s="2">
        <v>26</v>
      </c>
      <c r="D7025" s="2" t="s">
        <v>461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461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38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31</v>
      </c>
      <c r="D7049" s="2" t="s">
        <v>461</v>
      </c>
      <c r="E7049" s="2"/>
      <c r="F7049" s="2"/>
      <c r="G7049" s="2"/>
      <c r="H7049" s="2"/>
    </row>
    <row r="7050" spans="2:8">
      <c r="B7050" s="2" t="s">
        <v>7497</v>
      </c>
      <c r="C7050" s="2">
        <v>44</v>
      </c>
      <c r="D7050" s="2" t="s">
        <v>461</v>
      </c>
      <c r="E7050" s="2"/>
      <c r="F7050" s="2"/>
      <c r="G7050" s="2"/>
      <c r="H7050" s="2"/>
    </row>
    <row r="7051" spans="2:8">
      <c r="B7051" s="2" t="s">
        <v>7498</v>
      </c>
      <c r="C7051" s="2">
        <v>41</v>
      </c>
      <c r="D7051" s="2" t="s">
        <v>461</v>
      </c>
      <c r="E7051" s="2"/>
      <c r="F7051" s="2"/>
      <c r="G7051" s="2"/>
      <c r="H7051" s="2"/>
    </row>
    <row r="7052" spans="2:8">
      <c r="B7052" s="2" t="s">
        <v>7499</v>
      </c>
      <c r="C7052" s="2">
        <v>39</v>
      </c>
      <c r="D7052" s="2" t="s">
        <v>461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461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461</v>
      </c>
      <c r="E7054" s="2"/>
      <c r="F7054" s="2"/>
      <c r="G7054" s="2"/>
      <c r="H7054" s="2"/>
    </row>
    <row r="7055" spans="2:8">
      <c r="B7055" s="2" t="s">
        <v>7502</v>
      </c>
      <c r="C7055" s="2">
        <v>28</v>
      </c>
      <c r="D7055" s="2" t="s">
        <v>461</v>
      </c>
      <c r="E7055" s="2"/>
      <c r="F7055" s="2"/>
      <c r="G7055" s="2"/>
      <c r="H7055" s="2"/>
    </row>
    <row r="7056" spans="2:8">
      <c r="B7056" s="2" t="s">
        <v>7503</v>
      </c>
      <c r="C7056" s="2">
        <v>30</v>
      </c>
      <c r="D7056" s="2" t="s">
        <v>461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461</v>
      </c>
      <c r="E7057" s="2"/>
      <c r="F7057" s="2"/>
      <c r="G7057" s="2"/>
      <c r="H7057" s="2"/>
    </row>
    <row r="7058" spans="2:8">
      <c r="B7058" s="2" t="s">
        <v>7505</v>
      </c>
      <c r="C7058" s="2">
        <v>33</v>
      </c>
      <c r="D7058" s="2" t="s">
        <v>461</v>
      </c>
      <c r="E7058" s="2"/>
      <c r="F7058" s="2"/>
      <c r="G7058" s="2"/>
      <c r="H7058" s="2"/>
    </row>
    <row r="7059" spans="2:8">
      <c r="B7059" s="2" t="s">
        <v>7506</v>
      </c>
      <c r="C7059" s="2">
        <v>33</v>
      </c>
      <c r="D7059" s="2" t="s">
        <v>461</v>
      </c>
      <c r="E7059" s="2"/>
      <c r="F7059" s="2"/>
      <c r="G7059" s="2"/>
      <c r="H7059" s="2"/>
    </row>
    <row r="7060" spans="2:8">
      <c r="B7060" s="2" t="s">
        <v>7507</v>
      </c>
      <c r="C7060" s="2">
        <v>33</v>
      </c>
      <c r="D7060" s="2" t="s">
        <v>461</v>
      </c>
      <c r="E7060" s="2"/>
      <c r="F7060" s="2"/>
      <c r="G7060" s="2"/>
      <c r="H7060" s="2"/>
    </row>
    <row r="7061" spans="2:8">
      <c r="B7061" s="2" t="s">
        <v>7508</v>
      </c>
      <c r="C7061" s="2">
        <v>32</v>
      </c>
      <c r="D7061" s="2" t="s">
        <v>461</v>
      </c>
      <c r="E7061" s="2"/>
      <c r="F7061" s="2"/>
      <c r="G7061" s="2"/>
      <c r="H7061" s="2"/>
    </row>
    <row r="7062" spans="2:8">
      <c r="B7062" s="2" t="s">
        <v>7509</v>
      </c>
      <c r="C7062" s="2">
        <v>30</v>
      </c>
      <c r="D7062" s="2" t="s">
        <v>461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461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6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5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33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461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461</v>
      </c>
      <c r="E7092" s="2"/>
      <c r="F7092" s="2"/>
      <c r="G7092" s="2"/>
      <c r="H7092" s="2"/>
    </row>
    <row r="7093" spans="2:8">
      <c r="B7093" s="2" t="s">
        <v>7540</v>
      </c>
      <c r="C7093" s="2">
        <v>29</v>
      </c>
      <c r="D7093" s="2" t="s">
        <v>461</v>
      </c>
      <c r="E7093" s="2"/>
      <c r="F7093" s="2"/>
      <c r="G7093" s="2"/>
      <c r="H7093" s="2"/>
    </row>
    <row r="7094" spans="2:8">
      <c r="B7094" s="2" t="s">
        <v>7541</v>
      </c>
      <c r="C7094" s="2">
        <v>30</v>
      </c>
      <c r="D7094" s="2" t="s">
        <v>461</v>
      </c>
      <c r="E7094" s="2"/>
      <c r="F7094" s="2"/>
      <c r="G7094" s="2"/>
      <c r="H7094" s="2"/>
    </row>
    <row r="7095" spans="2:8">
      <c r="B7095" s="2" t="s">
        <v>7542</v>
      </c>
      <c r="C7095" s="2">
        <v>28</v>
      </c>
      <c r="D7095" s="2" t="s">
        <v>461</v>
      </c>
      <c r="E7095" s="2"/>
      <c r="F7095" s="2"/>
      <c r="G7095" s="2"/>
      <c r="H7095" s="2"/>
    </row>
    <row r="7096" spans="2:8">
      <c r="B7096" s="2" t="s">
        <v>7543</v>
      </c>
      <c r="C7096" s="2">
        <v>29</v>
      </c>
      <c r="D7096" s="2" t="s">
        <v>461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461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461</v>
      </c>
      <c r="E7098" s="2"/>
      <c r="F7098" s="2"/>
      <c r="G7098" s="2"/>
      <c r="H7098" s="2"/>
    </row>
    <row r="7099" spans="2:8">
      <c r="B7099" s="2" t="s">
        <v>7546</v>
      </c>
      <c r="C7099" s="2">
        <v>27</v>
      </c>
      <c r="D7099" s="2" t="s">
        <v>461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461</v>
      </c>
      <c r="E7100" s="2"/>
      <c r="F7100" s="2"/>
      <c r="G7100" s="2"/>
      <c r="H7100" s="2"/>
    </row>
    <row r="7101" spans="2:8">
      <c r="B7101" s="2" t="s">
        <v>7548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461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461</v>
      </c>
      <c r="E7109" s="2"/>
      <c r="F7109" s="2"/>
      <c r="G7109" s="2"/>
      <c r="H7109" s="2"/>
    </row>
    <row r="7110" spans="2:8">
      <c r="B7110" s="2" t="s">
        <v>7557</v>
      </c>
      <c r="C7110" s="2">
        <v>32</v>
      </c>
      <c r="D7110" s="2" t="s">
        <v>461</v>
      </c>
      <c r="E7110" s="2"/>
      <c r="F7110" s="2"/>
      <c r="G7110" s="2"/>
      <c r="H7110" s="2"/>
    </row>
    <row r="7111" spans="2:8">
      <c r="B7111" s="2" t="s">
        <v>7558</v>
      </c>
      <c r="C7111" s="2">
        <v>33</v>
      </c>
      <c r="D7111" s="2" t="s">
        <v>461</v>
      </c>
      <c r="E7111" s="2"/>
      <c r="F7111" s="2"/>
      <c r="G7111" s="2"/>
      <c r="H7111" s="2"/>
    </row>
    <row r="7112" spans="2:8">
      <c r="B7112" s="2" t="s">
        <v>7559</v>
      </c>
      <c r="C7112" s="2">
        <v>32</v>
      </c>
      <c r="D7112" s="2" t="s">
        <v>461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461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461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461</v>
      </c>
      <c r="E7115" s="2"/>
      <c r="F7115" s="2"/>
      <c r="G7115" s="2"/>
      <c r="H7115" s="2"/>
    </row>
    <row r="7116" spans="2:8">
      <c r="B7116" s="2" t="s">
        <v>7563</v>
      </c>
      <c r="C7116" s="2">
        <v>25</v>
      </c>
      <c r="D7116" s="2" t="s">
        <v>461</v>
      </c>
      <c r="E7116" s="2"/>
      <c r="F7116" s="2"/>
      <c r="G7116" s="2"/>
      <c r="H7116" s="2"/>
    </row>
    <row r="7117" spans="2:8">
      <c r="B7117" s="2" t="s">
        <v>7564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14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23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14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14</v>
      </c>
      <c r="D7140" s="2" t="s">
        <v>461</v>
      </c>
      <c r="E7140" s="2"/>
      <c r="F7140" s="2"/>
      <c r="G7140" s="2"/>
      <c r="H7140" s="2"/>
    </row>
    <row r="7141" spans="2:8">
      <c r="B7141" s="2" t="s">
        <v>7588</v>
      </c>
      <c r="C7141" s="2">
        <v>16</v>
      </c>
      <c r="D7141" s="2" t="s">
        <v>461</v>
      </c>
      <c r="E7141" s="2"/>
      <c r="F7141" s="2"/>
      <c r="G7141" s="2"/>
      <c r="H7141" s="2"/>
    </row>
    <row r="7142" spans="2:8">
      <c r="B7142" s="2" t="s">
        <v>7589</v>
      </c>
      <c r="C7142" s="2">
        <v>21</v>
      </c>
      <c r="D7142" s="2" t="s">
        <v>461</v>
      </c>
      <c r="E7142" s="2"/>
      <c r="F7142" s="2"/>
      <c r="G7142" s="2"/>
      <c r="H7142" s="2"/>
    </row>
    <row r="7143" spans="2:8">
      <c r="B7143" s="2" t="s">
        <v>7590</v>
      </c>
      <c r="C7143" s="2">
        <v>28</v>
      </c>
      <c r="D7143" s="2" t="s">
        <v>461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461</v>
      </c>
      <c r="E7144" s="2"/>
      <c r="F7144" s="2"/>
      <c r="G7144" s="2"/>
      <c r="H7144" s="2"/>
    </row>
    <row r="7145" spans="2:8">
      <c r="B7145" s="2" t="s">
        <v>7592</v>
      </c>
      <c r="C7145" s="2">
        <v>36</v>
      </c>
      <c r="D7145" s="2" t="s">
        <v>461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461</v>
      </c>
      <c r="E7146" s="2"/>
      <c r="F7146" s="2"/>
      <c r="G7146" s="2"/>
      <c r="H7146" s="2"/>
    </row>
    <row r="7147" spans="2:8">
      <c r="B7147" s="2" t="s">
        <v>7594</v>
      </c>
      <c r="C7147" s="2">
        <v>33</v>
      </c>
      <c r="D7147" s="2" t="s">
        <v>461</v>
      </c>
      <c r="E7147" s="2"/>
      <c r="F7147" s="2"/>
      <c r="G7147" s="2"/>
      <c r="H7147" s="2"/>
    </row>
    <row r="7148" spans="2:8">
      <c r="B7148" s="2" t="s">
        <v>7595</v>
      </c>
      <c r="C7148" s="2">
        <v>30</v>
      </c>
      <c r="D7148" s="2" t="s">
        <v>461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461</v>
      </c>
      <c r="E7149" s="2"/>
      <c r="F7149" s="2"/>
      <c r="G7149" s="2"/>
      <c r="H7149" s="2"/>
    </row>
    <row r="7150" spans="2:8">
      <c r="B7150" s="2" t="s">
        <v>7597</v>
      </c>
      <c r="C7150" s="2">
        <v>17</v>
      </c>
      <c r="D7150" s="2" t="s">
        <v>461</v>
      </c>
      <c r="E7150" s="2"/>
      <c r="F7150" s="2"/>
      <c r="G7150" s="2"/>
      <c r="H7150" s="2"/>
    </row>
    <row r="7151" spans="2:8">
      <c r="B7151" s="2" t="s">
        <v>7598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461</v>
      </c>
      <c r="E7167" s="2"/>
      <c r="F7167" s="2"/>
      <c r="G7167" s="2"/>
      <c r="H7167" s="2"/>
    </row>
    <row r="7168" spans="2:8">
      <c r="B7168" s="2" t="s">
        <v>7615</v>
      </c>
      <c r="C7168" s="2">
        <v>33</v>
      </c>
      <c r="D7168" s="2" t="s">
        <v>461</v>
      </c>
      <c r="E7168" s="2"/>
      <c r="F7168" s="2"/>
      <c r="G7168" s="2"/>
      <c r="H7168" s="2"/>
    </row>
    <row r="7169" spans="2:8">
      <c r="B7169" s="2" t="s">
        <v>7616</v>
      </c>
      <c r="C7169" s="2">
        <v>34</v>
      </c>
      <c r="D7169" s="2" t="s">
        <v>461</v>
      </c>
      <c r="E7169" s="2"/>
      <c r="F7169" s="2"/>
      <c r="G7169" s="2"/>
      <c r="H7169" s="2"/>
    </row>
    <row r="7170" spans="2:8">
      <c r="B7170" s="2" t="s">
        <v>7617</v>
      </c>
      <c r="C7170" s="2">
        <v>35</v>
      </c>
      <c r="D7170" s="2" t="s">
        <v>461</v>
      </c>
      <c r="E7170" s="2"/>
      <c r="F7170" s="2"/>
      <c r="G7170" s="2"/>
      <c r="H7170" s="2"/>
    </row>
    <row r="7171" spans="2:8">
      <c r="B7171" s="2" t="s">
        <v>7618</v>
      </c>
      <c r="C7171" s="2">
        <v>34</v>
      </c>
      <c r="D7171" s="2" t="s">
        <v>461</v>
      </c>
      <c r="E7171" s="2"/>
      <c r="F7171" s="2"/>
      <c r="G7171" s="2"/>
      <c r="H7171" s="2"/>
    </row>
    <row r="7172" spans="2:8">
      <c r="B7172" s="2" t="s">
        <v>7619</v>
      </c>
      <c r="C7172" s="2">
        <v>33</v>
      </c>
      <c r="D7172" s="2" t="s">
        <v>461</v>
      </c>
      <c r="E7172" s="2"/>
      <c r="F7172" s="2"/>
      <c r="G7172" s="2"/>
      <c r="H7172" s="2"/>
    </row>
    <row r="7173" spans="2:8">
      <c r="B7173" s="2" t="s">
        <v>7620</v>
      </c>
      <c r="C7173" s="2">
        <v>8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13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16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40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42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40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39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33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35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27</v>
      </c>
      <c r="D7209" s="2" t="s">
        <v>461</v>
      </c>
      <c r="E7209" s="2"/>
      <c r="F7209" s="2"/>
      <c r="G7209" s="2"/>
      <c r="H7209" s="2"/>
    </row>
    <row r="7210" spans="2:8">
      <c r="B7210" s="2" t="s">
        <v>7657</v>
      </c>
      <c r="C7210" s="2">
        <v>28</v>
      </c>
      <c r="D7210" s="2" t="s">
        <v>461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461</v>
      </c>
      <c r="E7211" s="2"/>
      <c r="F7211" s="2"/>
      <c r="G7211" s="2"/>
      <c r="H7211" s="2"/>
    </row>
    <row r="7212" spans="2:8">
      <c r="B7212" s="2" t="s">
        <v>7659</v>
      </c>
      <c r="C7212" s="2">
        <v>28</v>
      </c>
      <c r="D7212" s="2" t="s">
        <v>461</v>
      </c>
      <c r="E7212" s="2"/>
      <c r="F7212" s="2"/>
      <c r="G7212" s="2"/>
      <c r="H7212" s="2"/>
    </row>
    <row r="7213" spans="2:8">
      <c r="B7213" s="2" t="s">
        <v>7660</v>
      </c>
      <c r="C7213" s="2">
        <v>29</v>
      </c>
      <c r="D7213" s="2" t="s">
        <v>461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461</v>
      </c>
      <c r="E7214" s="2"/>
      <c r="F7214" s="2"/>
      <c r="G7214" s="2"/>
      <c r="H7214" s="2"/>
    </row>
    <row r="7215" spans="2:8">
      <c r="B7215" s="2" t="s">
        <v>7662</v>
      </c>
      <c r="C7215" s="2">
        <v>26</v>
      </c>
      <c r="D7215" s="2" t="s">
        <v>461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461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461</v>
      </c>
      <c r="E7217" s="2"/>
      <c r="F7217" s="2"/>
      <c r="G7217" s="2"/>
      <c r="H7217" s="2"/>
    </row>
    <row r="7218" spans="2:8">
      <c r="B7218" s="2" t="s">
        <v>7665</v>
      </c>
      <c r="C7218" s="2">
        <v>22</v>
      </c>
      <c r="D7218" s="2" t="s">
        <v>461</v>
      </c>
      <c r="E7218" s="2"/>
      <c r="F7218" s="2"/>
      <c r="G7218" s="2"/>
      <c r="H7218" s="2"/>
    </row>
    <row r="7219" spans="2:8">
      <c r="B7219" s="2" t="s">
        <v>7666</v>
      </c>
      <c r="C7219" s="2">
        <v>19</v>
      </c>
      <c r="D7219" s="2" t="s">
        <v>461</v>
      </c>
      <c r="E7219" s="2"/>
      <c r="F7219" s="2"/>
      <c r="G7219" s="2"/>
      <c r="H7219" s="2"/>
    </row>
    <row r="7220" spans="2:8">
      <c r="B7220" s="2" t="s">
        <v>7667</v>
      </c>
      <c r="C7220" s="2">
        <v>23</v>
      </c>
      <c r="D7220" s="2" t="s">
        <v>461</v>
      </c>
      <c r="E7220" s="2"/>
      <c r="F7220" s="2"/>
      <c r="G7220" s="2"/>
      <c r="H7220" s="2"/>
    </row>
    <row r="7221" spans="2:8">
      <c r="B7221" s="2" t="s">
        <v>7668</v>
      </c>
      <c r="C7221" s="2">
        <v>32</v>
      </c>
      <c r="D7221" s="2" t="s">
        <v>461</v>
      </c>
      <c r="E7221" s="2"/>
      <c r="F7221" s="2"/>
      <c r="G7221" s="2"/>
      <c r="H7221" s="2"/>
    </row>
    <row r="7222" spans="2:8">
      <c r="B7222" s="2" t="s">
        <v>7669</v>
      </c>
      <c r="C7222" s="2">
        <v>34</v>
      </c>
      <c r="D7222" s="2" t="s">
        <v>461</v>
      </c>
      <c r="E7222" s="2"/>
      <c r="F7222" s="2"/>
      <c r="G7222" s="2"/>
      <c r="H7222" s="2"/>
    </row>
    <row r="7223" spans="2:8">
      <c r="B7223" s="2" t="s">
        <v>7670</v>
      </c>
      <c r="C7223" s="2">
        <v>33</v>
      </c>
      <c r="D7223" s="2" t="s">
        <v>461</v>
      </c>
      <c r="E7223" s="2"/>
      <c r="F7223" s="2"/>
      <c r="G7223" s="2"/>
      <c r="H7223" s="2"/>
    </row>
    <row r="7224" spans="2:8">
      <c r="B7224" s="2" t="s">
        <v>7671</v>
      </c>
      <c r="C7224" s="2">
        <v>33</v>
      </c>
      <c r="D7224" s="2" t="s">
        <v>461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461</v>
      </c>
      <c r="E7225" s="2"/>
      <c r="F7225" s="2"/>
      <c r="G7225" s="2"/>
      <c r="H7225" s="2"/>
    </row>
    <row r="7226" spans="2:8">
      <c r="B7226" s="2" t="s">
        <v>7673</v>
      </c>
      <c r="C7226" s="2">
        <v>29</v>
      </c>
      <c r="D7226" s="2" t="s">
        <v>461</v>
      </c>
      <c r="E7226" s="2"/>
      <c r="F7226" s="2"/>
      <c r="G7226" s="2"/>
      <c r="H7226" s="2"/>
    </row>
    <row r="7227" spans="2:8">
      <c r="B7227" s="2" t="s">
        <v>7674</v>
      </c>
      <c r="C7227" s="2">
        <v>28</v>
      </c>
      <c r="D7227" s="2" t="s">
        <v>461</v>
      </c>
      <c r="E7227" s="2"/>
      <c r="F7227" s="2"/>
      <c r="G7227" s="2"/>
      <c r="H7227" s="2"/>
    </row>
    <row r="7228" spans="2:8">
      <c r="B7228" s="2" t="s">
        <v>7675</v>
      </c>
      <c r="C7228" s="2">
        <v>26</v>
      </c>
      <c r="D7228" s="2" t="s">
        <v>461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15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461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461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461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461</v>
      </c>
      <c r="E7236" s="2"/>
      <c r="F7236" s="2"/>
      <c r="G7236" s="2"/>
      <c r="H7236" s="2"/>
    </row>
    <row r="7237" spans="2:8">
      <c r="B7237" s="2" t="s">
        <v>7684</v>
      </c>
      <c r="C7237" s="2">
        <v>36</v>
      </c>
      <c r="D7237" s="2" t="s">
        <v>461</v>
      </c>
      <c r="E7237" s="2"/>
      <c r="F7237" s="2"/>
      <c r="G7237" s="2"/>
      <c r="H7237" s="2"/>
    </row>
    <row r="7238" spans="2:8">
      <c r="B7238" s="2" t="s">
        <v>7685</v>
      </c>
      <c r="C7238" s="2">
        <v>36</v>
      </c>
      <c r="D7238" s="2" t="s">
        <v>461</v>
      </c>
      <c r="E7238" s="2"/>
      <c r="F7238" s="2"/>
      <c r="G7238" s="2"/>
      <c r="H7238" s="2"/>
    </row>
    <row r="7239" spans="2:8">
      <c r="B7239" s="2" t="s">
        <v>7686</v>
      </c>
      <c r="C7239" s="2">
        <v>32</v>
      </c>
      <c r="D7239" s="2" t="s">
        <v>461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461</v>
      </c>
      <c r="E7240" s="2"/>
      <c r="F7240" s="2"/>
      <c r="G7240" s="2"/>
      <c r="H7240" s="2"/>
    </row>
    <row r="7241" spans="2:8">
      <c r="B7241" s="2" t="s">
        <v>7688</v>
      </c>
      <c r="C7241" s="2">
        <v>31</v>
      </c>
      <c r="D7241" s="2" t="s">
        <v>461</v>
      </c>
      <c r="E7241" s="2"/>
      <c r="F7241" s="2"/>
      <c r="G7241" s="2"/>
      <c r="H7241" s="2"/>
    </row>
    <row r="7242" spans="2:8">
      <c r="B7242" s="2" t="s">
        <v>7689</v>
      </c>
      <c r="C7242" s="2">
        <v>31</v>
      </c>
      <c r="D7242" s="2" t="s">
        <v>461</v>
      </c>
      <c r="E7242" s="2"/>
      <c r="F7242" s="2"/>
      <c r="G7242" s="2"/>
      <c r="H7242" s="2"/>
    </row>
    <row r="7243" spans="2:8">
      <c r="B7243" s="2" t="s">
        <v>7690</v>
      </c>
      <c r="C7243" s="2">
        <v>34</v>
      </c>
      <c r="D7243" s="2" t="s">
        <v>461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461</v>
      </c>
      <c r="E7244" s="2"/>
      <c r="F7244" s="2"/>
      <c r="G7244" s="2"/>
      <c r="H7244" s="2"/>
    </row>
    <row r="7245" spans="2:8">
      <c r="B7245" s="2" t="s">
        <v>7692</v>
      </c>
      <c r="C7245" s="2">
        <v>13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13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27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28</v>
      </c>
      <c r="D7261" s="2" t="s">
        <v>461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461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461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461</v>
      </c>
      <c r="E7264" s="2"/>
      <c r="F7264" s="2"/>
      <c r="G7264" s="2"/>
      <c r="H7264" s="2"/>
    </row>
    <row r="7265" spans="2:8">
      <c r="B7265" s="2" t="s">
        <v>7712</v>
      </c>
      <c r="C7265" s="2">
        <v>25</v>
      </c>
      <c r="D7265" s="2" t="s">
        <v>461</v>
      </c>
      <c r="E7265" s="2"/>
      <c r="F7265" s="2"/>
      <c r="G7265" s="2"/>
      <c r="H7265" s="2"/>
    </row>
    <row r="7266" spans="2:8">
      <c r="B7266" s="2" t="s">
        <v>7713</v>
      </c>
      <c r="C7266" s="2">
        <v>22</v>
      </c>
      <c r="D7266" s="2" t="s">
        <v>461</v>
      </c>
      <c r="E7266" s="2"/>
      <c r="F7266" s="2"/>
      <c r="G7266" s="2"/>
      <c r="H7266" s="2"/>
    </row>
    <row r="7267" spans="2:8">
      <c r="B7267" s="2" t="s">
        <v>7714</v>
      </c>
      <c r="C7267" s="2">
        <v>19</v>
      </c>
      <c r="D7267" s="2" t="s">
        <v>461</v>
      </c>
      <c r="E7267" s="2"/>
      <c r="F7267" s="2"/>
      <c r="G7267" s="2"/>
      <c r="H7267" s="2"/>
    </row>
    <row r="7268" spans="2:8">
      <c r="B7268" s="2" t="s">
        <v>7715</v>
      </c>
      <c r="C7268" s="2">
        <v>14</v>
      </c>
      <c r="D7268" s="2" t="s">
        <v>461</v>
      </c>
      <c r="E7268" s="2"/>
      <c r="F7268" s="2"/>
      <c r="G7268" s="2"/>
      <c r="H7268" s="2"/>
    </row>
    <row r="7269" spans="2:8">
      <c r="B7269" s="2" t="s">
        <v>7716</v>
      </c>
      <c r="C7269" s="2">
        <v>27</v>
      </c>
      <c r="D7269" s="2" t="s">
        <v>461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461</v>
      </c>
      <c r="E7270" s="2"/>
      <c r="F7270" s="2"/>
      <c r="G7270" s="2"/>
      <c r="H7270" s="2"/>
    </row>
    <row r="7271" spans="2:8">
      <c r="B7271" s="2" t="s">
        <v>7718</v>
      </c>
      <c r="C7271" s="2">
        <v>31</v>
      </c>
      <c r="D7271" s="2" t="s">
        <v>461</v>
      </c>
      <c r="E7271" s="2"/>
      <c r="F7271" s="2"/>
      <c r="G7271" s="2"/>
      <c r="H7271" s="2"/>
    </row>
    <row r="7272" spans="2:8">
      <c r="B7272" s="2" t="s">
        <v>7719</v>
      </c>
      <c r="C7272" s="2">
        <v>29</v>
      </c>
      <c r="D7272" s="2" t="s">
        <v>461</v>
      </c>
      <c r="E7272" s="2"/>
      <c r="F7272" s="2"/>
      <c r="G7272" s="2"/>
      <c r="H7272" s="2"/>
    </row>
    <row r="7273" spans="2:8">
      <c r="B7273" s="2" t="s">
        <v>7720</v>
      </c>
      <c r="C7273" s="2">
        <v>28</v>
      </c>
      <c r="D7273" s="2" t="s">
        <v>461</v>
      </c>
      <c r="E7273" s="2"/>
      <c r="F7273" s="2"/>
      <c r="G7273" s="2"/>
      <c r="H7273" s="2"/>
    </row>
    <row r="7274" spans="2:8">
      <c r="B7274" s="2" t="s">
        <v>7721</v>
      </c>
      <c r="C7274" s="2">
        <v>26</v>
      </c>
      <c r="D7274" s="2" t="s">
        <v>461</v>
      </c>
      <c r="E7274" s="2"/>
      <c r="F7274" s="2"/>
      <c r="G7274" s="2"/>
      <c r="H7274" s="2"/>
    </row>
    <row r="7275" spans="2:8">
      <c r="B7275" s="2" t="s">
        <v>7722</v>
      </c>
      <c r="C7275" s="2">
        <v>24</v>
      </c>
      <c r="D7275" s="2" t="s">
        <v>461</v>
      </c>
      <c r="E7275" s="2"/>
      <c r="F7275" s="2"/>
      <c r="G7275" s="2"/>
      <c r="H7275" s="2"/>
    </row>
    <row r="7276" spans="2:8">
      <c r="B7276" s="2" t="s">
        <v>7723</v>
      </c>
      <c r="C7276" s="2">
        <v>23</v>
      </c>
      <c r="D7276" s="2" t="s">
        <v>461</v>
      </c>
      <c r="E7276" s="2"/>
      <c r="F7276" s="2"/>
      <c r="G7276" s="2"/>
      <c r="H7276" s="2"/>
    </row>
    <row r="7277" spans="2:8">
      <c r="B7277" s="2" t="s">
        <v>7724</v>
      </c>
      <c r="C7277" s="2">
        <v>25</v>
      </c>
      <c r="D7277" s="2" t="s">
        <v>461</v>
      </c>
      <c r="E7277" s="2"/>
      <c r="F7277" s="2"/>
      <c r="G7277" s="2"/>
      <c r="H7277" s="2"/>
    </row>
    <row r="7278" spans="2:8">
      <c r="B7278" s="2" t="s">
        <v>7725</v>
      </c>
      <c r="C7278" s="2">
        <v>10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34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461</v>
      </c>
      <c r="E7286" s="2"/>
      <c r="F7286" s="2"/>
      <c r="G7286" s="2"/>
      <c r="H7286" s="2"/>
    </row>
    <row r="7287" spans="2:8">
      <c r="B7287" s="2" t="s">
        <v>7734</v>
      </c>
      <c r="C7287" s="2">
        <v>28</v>
      </c>
      <c r="D7287" s="2" t="s">
        <v>461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461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461</v>
      </c>
      <c r="E7289" s="2"/>
      <c r="F7289" s="2"/>
      <c r="G7289" s="2"/>
      <c r="H7289" s="2"/>
    </row>
    <row r="7290" spans="2:8">
      <c r="B7290" s="2" t="s">
        <v>7737</v>
      </c>
      <c r="C7290" s="2">
        <v>32</v>
      </c>
      <c r="D7290" s="2" t="s">
        <v>461</v>
      </c>
      <c r="E7290" s="2"/>
      <c r="F7290" s="2"/>
      <c r="G7290" s="2"/>
      <c r="H7290" s="2"/>
    </row>
    <row r="7291" spans="2:8">
      <c r="B7291" s="2" t="s">
        <v>7738</v>
      </c>
      <c r="C7291" s="2">
        <v>32</v>
      </c>
      <c r="D7291" s="2" t="s">
        <v>461</v>
      </c>
      <c r="E7291" s="2"/>
      <c r="F7291" s="2"/>
      <c r="G7291" s="2"/>
      <c r="H7291" s="2"/>
    </row>
    <row r="7292" spans="2:8">
      <c r="B7292" s="2" t="s">
        <v>7739</v>
      </c>
      <c r="C7292" s="2">
        <v>39</v>
      </c>
      <c r="D7292" s="2" t="s">
        <v>461</v>
      </c>
      <c r="E7292" s="2"/>
      <c r="F7292" s="2"/>
      <c r="G7292" s="2"/>
      <c r="H7292" s="2"/>
    </row>
    <row r="7293" spans="2:8">
      <c r="B7293" s="2" t="s">
        <v>7740</v>
      </c>
      <c r="C7293" s="2">
        <v>41</v>
      </c>
      <c r="D7293" s="2" t="s">
        <v>461</v>
      </c>
      <c r="E7293" s="2"/>
      <c r="F7293" s="2"/>
      <c r="G7293" s="2"/>
      <c r="H7293" s="2"/>
    </row>
    <row r="7294" spans="2:8">
      <c r="B7294" s="2" t="s">
        <v>7741</v>
      </c>
      <c r="C7294" s="2">
        <v>41</v>
      </c>
      <c r="D7294" s="2" t="s">
        <v>461</v>
      </c>
      <c r="E7294" s="2"/>
      <c r="F7294" s="2"/>
      <c r="G7294" s="2"/>
      <c r="H7294" s="2"/>
    </row>
    <row r="7295" spans="2:8">
      <c r="B7295" s="2" t="s">
        <v>7742</v>
      </c>
      <c r="C7295" s="2">
        <v>40</v>
      </c>
      <c r="D7295" s="2" t="s">
        <v>461</v>
      </c>
      <c r="E7295" s="2"/>
      <c r="F7295" s="2"/>
      <c r="G7295" s="2"/>
      <c r="H7295" s="2"/>
    </row>
    <row r="7296" spans="2:8">
      <c r="B7296" s="2" t="s">
        <v>7743</v>
      </c>
      <c r="C7296" s="2">
        <v>38</v>
      </c>
      <c r="D7296" s="2" t="s">
        <v>461</v>
      </c>
      <c r="E7296" s="2"/>
      <c r="F7296" s="2"/>
      <c r="G7296" s="2"/>
      <c r="H7296" s="2"/>
    </row>
    <row r="7297" spans="2:8">
      <c r="B7297" s="2" t="s">
        <v>7744</v>
      </c>
      <c r="C7297" s="2">
        <v>33</v>
      </c>
      <c r="D7297" s="2" t="s">
        <v>461</v>
      </c>
      <c r="E7297" s="2"/>
      <c r="F7297" s="2"/>
      <c r="G7297" s="2"/>
      <c r="H7297" s="2"/>
    </row>
    <row r="7298" spans="2:8">
      <c r="B7298" s="2" t="s">
        <v>7745</v>
      </c>
      <c r="C7298" s="2">
        <v>29</v>
      </c>
      <c r="D7298" s="2" t="s">
        <v>461</v>
      </c>
      <c r="E7298" s="2"/>
      <c r="F7298" s="2"/>
      <c r="G7298" s="2"/>
      <c r="H7298" s="2"/>
    </row>
    <row r="7299" spans="2:8">
      <c r="B7299" s="2" t="s">
        <v>7746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37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35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14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25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33</v>
      </c>
      <c r="D7342" s="2" t="s">
        <v>461</v>
      </c>
      <c r="E7342" s="2"/>
      <c r="F7342" s="2"/>
      <c r="G7342" s="2"/>
      <c r="H7342" s="2"/>
    </row>
    <row r="7343" spans="2:8">
      <c r="B7343" s="2" t="s">
        <v>7790</v>
      </c>
      <c r="C7343" s="2">
        <v>36</v>
      </c>
      <c r="D7343" s="2" t="s">
        <v>461</v>
      </c>
      <c r="E7343" s="2"/>
      <c r="F7343" s="2"/>
      <c r="G7343" s="2"/>
      <c r="H7343" s="2"/>
    </row>
    <row r="7344" spans="2:8">
      <c r="B7344" s="2" t="s">
        <v>7791</v>
      </c>
      <c r="C7344" s="2">
        <v>40</v>
      </c>
      <c r="D7344" s="2" t="s">
        <v>461</v>
      </c>
      <c r="E7344" s="2"/>
      <c r="F7344" s="2"/>
      <c r="G7344" s="2"/>
      <c r="H7344" s="2"/>
    </row>
    <row r="7345" spans="2:8">
      <c r="B7345" s="2" t="s">
        <v>7792</v>
      </c>
      <c r="C7345" s="2">
        <v>42</v>
      </c>
      <c r="D7345" s="2" t="s">
        <v>461</v>
      </c>
      <c r="E7345" s="2"/>
      <c r="F7345" s="2"/>
      <c r="G7345" s="2"/>
      <c r="H7345" s="2"/>
    </row>
    <row r="7346" spans="2:8">
      <c r="B7346" s="2" t="s">
        <v>7793</v>
      </c>
      <c r="C7346" s="2">
        <v>41</v>
      </c>
      <c r="D7346" s="2" t="s">
        <v>461</v>
      </c>
      <c r="E7346" s="2"/>
      <c r="F7346" s="2"/>
      <c r="G7346" s="2"/>
      <c r="H7346" s="2"/>
    </row>
    <row r="7347" spans="2:8">
      <c r="B7347" s="2" t="s">
        <v>7794</v>
      </c>
      <c r="C7347" s="2">
        <v>39</v>
      </c>
      <c r="D7347" s="2" t="s">
        <v>461</v>
      </c>
      <c r="E7347" s="2"/>
      <c r="F7347" s="2"/>
      <c r="G7347" s="2"/>
      <c r="H7347" s="2"/>
    </row>
    <row r="7348" spans="2:8">
      <c r="B7348" s="2" t="s">
        <v>7795</v>
      </c>
      <c r="C7348" s="2">
        <v>33</v>
      </c>
      <c r="D7348" s="2" t="s">
        <v>461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461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461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461</v>
      </c>
      <c r="E7351" s="2"/>
      <c r="F7351" s="2"/>
      <c r="G7351" s="2"/>
      <c r="H7351" s="2"/>
    </row>
    <row r="7352" spans="2:8">
      <c r="B7352" s="2" t="s">
        <v>7799</v>
      </c>
      <c r="C7352" s="2">
        <v>30</v>
      </c>
      <c r="D7352" s="2" t="s">
        <v>461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461</v>
      </c>
      <c r="E7353" s="2"/>
      <c r="F7353" s="2"/>
      <c r="G7353" s="2"/>
      <c r="H7353" s="2"/>
    </row>
    <row r="7354" spans="2:8">
      <c r="B7354" s="2" t="s">
        <v>7801</v>
      </c>
      <c r="C7354" s="2">
        <v>29</v>
      </c>
      <c r="D7354" s="2" t="s">
        <v>461</v>
      </c>
      <c r="E7354" s="2"/>
      <c r="F7354" s="2"/>
      <c r="G7354" s="2"/>
      <c r="H7354" s="2"/>
    </row>
    <row r="7355" spans="2:8">
      <c r="B7355" s="2" t="s">
        <v>7802</v>
      </c>
      <c r="C7355" s="2">
        <v>29</v>
      </c>
      <c r="D7355" s="2" t="s">
        <v>461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461</v>
      </c>
      <c r="E7356" s="2"/>
      <c r="F7356" s="2"/>
      <c r="G7356" s="2"/>
      <c r="H7356" s="2"/>
    </row>
    <row r="7357" spans="2:8">
      <c r="B7357" s="2" t="s">
        <v>7804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17</v>
      </c>
      <c r="D7362" s="2" t="s">
        <v>461</v>
      </c>
      <c r="E7362" s="2"/>
      <c r="F7362" s="2"/>
      <c r="G7362" s="2"/>
      <c r="H7362" s="2"/>
    </row>
    <row r="7363" spans="2:8">
      <c r="B7363" s="2" t="s">
        <v>7810</v>
      </c>
      <c r="C7363" s="2">
        <v>20</v>
      </c>
      <c r="D7363" s="2" t="s">
        <v>461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461</v>
      </c>
      <c r="E7364" s="2"/>
      <c r="F7364" s="2"/>
      <c r="G7364" s="2"/>
      <c r="H7364" s="2"/>
    </row>
    <row r="7365" spans="2:8">
      <c r="B7365" s="2" t="s">
        <v>7812</v>
      </c>
      <c r="C7365" s="2">
        <v>33</v>
      </c>
      <c r="D7365" s="2" t="s">
        <v>461</v>
      </c>
      <c r="E7365" s="2"/>
      <c r="F7365" s="2"/>
      <c r="G7365" s="2"/>
      <c r="H7365" s="2"/>
    </row>
    <row r="7366" spans="2:8">
      <c r="B7366" s="2" t="s">
        <v>7813</v>
      </c>
      <c r="C7366" s="2">
        <v>37</v>
      </c>
      <c r="D7366" s="2" t="s">
        <v>461</v>
      </c>
      <c r="E7366" s="2"/>
      <c r="F7366" s="2"/>
      <c r="G7366" s="2"/>
      <c r="H7366" s="2"/>
    </row>
    <row r="7367" spans="2:8">
      <c r="B7367" s="2" t="s">
        <v>7814</v>
      </c>
      <c r="C7367" s="2">
        <v>37</v>
      </c>
      <c r="D7367" s="2" t="s">
        <v>461</v>
      </c>
      <c r="E7367" s="2"/>
      <c r="F7367" s="2"/>
      <c r="G7367" s="2"/>
      <c r="H7367" s="2"/>
    </row>
    <row r="7368" spans="2:8">
      <c r="B7368" s="2" t="s">
        <v>7815</v>
      </c>
      <c r="C7368" s="2">
        <v>37</v>
      </c>
      <c r="D7368" s="2" t="s">
        <v>461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461</v>
      </c>
      <c r="E7369" s="2"/>
      <c r="F7369" s="2"/>
      <c r="G7369" s="2"/>
      <c r="H7369" s="2"/>
    </row>
    <row r="7370" spans="2:8">
      <c r="B7370" s="2" t="s">
        <v>7817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42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49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50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49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461</v>
      </c>
      <c r="E7375" s="2"/>
      <c r="F7375" s="2"/>
      <c r="G7375" s="2"/>
      <c r="H7375" s="2"/>
    </row>
    <row r="7376" spans="2:8">
      <c r="B7376" s="2" t="s">
        <v>7823</v>
      </c>
      <c r="C7376" s="2">
        <v>34</v>
      </c>
      <c r="D7376" s="2" t="s">
        <v>461</v>
      </c>
      <c r="E7376" s="2"/>
      <c r="F7376" s="2"/>
      <c r="G7376" s="2"/>
      <c r="H7376" s="2"/>
    </row>
    <row r="7377" spans="2:8">
      <c r="B7377" s="2" t="s">
        <v>7824</v>
      </c>
      <c r="C7377" s="2">
        <v>37</v>
      </c>
      <c r="D7377" s="2" t="s">
        <v>461</v>
      </c>
      <c r="E7377" s="2"/>
      <c r="F7377" s="2"/>
      <c r="G7377" s="2"/>
      <c r="H7377" s="2"/>
    </row>
    <row r="7378" spans="2:8">
      <c r="B7378" s="2" t="s">
        <v>7825</v>
      </c>
      <c r="C7378" s="2">
        <v>35</v>
      </c>
      <c r="D7378" s="2" t="s">
        <v>461</v>
      </c>
      <c r="E7378" s="2"/>
      <c r="F7378" s="2"/>
      <c r="G7378" s="2"/>
      <c r="H7378" s="2"/>
    </row>
    <row r="7379" spans="2:8">
      <c r="B7379" s="2" t="s">
        <v>7826</v>
      </c>
      <c r="C7379" s="2">
        <v>33</v>
      </c>
      <c r="D7379" s="2" t="s">
        <v>461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461</v>
      </c>
      <c r="E7380" s="2"/>
      <c r="F7380" s="2"/>
      <c r="G7380" s="2"/>
      <c r="H7380" s="2"/>
    </row>
    <row r="7381" spans="2:8">
      <c r="B7381" s="2" t="s">
        <v>7828</v>
      </c>
      <c r="C7381" s="2">
        <v>23</v>
      </c>
      <c r="D7381" s="2" t="s">
        <v>461</v>
      </c>
      <c r="E7381" s="2"/>
      <c r="F7381" s="2"/>
      <c r="G7381" s="2"/>
      <c r="H7381" s="2"/>
    </row>
    <row r="7382" spans="2:8">
      <c r="B7382" s="2" t="s">
        <v>7829</v>
      </c>
      <c r="C7382" s="2">
        <v>22</v>
      </c>
      <c r="D7382" s="2" t="s">
        <v>461</v>
      </c>
      <c r="E7382" s="2"/>
      <c r="F7382" s="2"/>
      <c r="G7382" s="2"/>
      <c r="H7382" s="2"/>
    </row>
    <row r="7383" spans="2:8">
      <c r="B7383" s="2" t="s">
        <v>7830</v>
      </c>
      <c r="C7383" s="2">
        <v>20</v>
      </c>
      <c r="D7383" s="2" t="s">
        <v>461</v>
      </c>
      <c r="E7383" s="2"/>
      <c r="F7383" s="2"/>
      <c r="G7383" s="2"/>
      <c r="H7383" s="2"/>
    </row>
    <row r="7384" spans="2:8">
      <c r="B7384" s="2" t="s">
        <v>7831</v>
      </c>
      <c r="C7384" s="2">
        <v>18</v>
      </c>
      <c r="D7384" s="2" t="s">
        <v>461</v>
      </c>
      <c r="E7384" s="2"/>
      <c r="F7384" s="2"/>
      <c r="G7384" s="2"/>
      <c r="H7384" s="2"/>
    </row>
    <row r="7385" spans="2:8">
      <c r="B7385" s="2" t="s">
        <v>7832</v>
      </c>
      <c r="C7385" s="2">
        <v>17</v>
      </c>
      <c r="D7385" s="2" t="s">
        <v>461</v>
      </c>
      <c r="E7385" s="2"/>
      <c r="F7385" s="2"/>
      <c r="G7385" s="2"/>
      <c r="H7385" s="2"/>
    </row>
    <row r="7386" spans="2:8">
      <c r="B7386" s="2" t="s">
        <v>7833</v>
      </c>
      <c r="C7386" s="2">
        <v>11</v>
      </c>
      <c r="D7386" s="2" t="s">
        <v>461</v>
      </c>
      <c r="E7386" s="2"/>
      <c r="F7386" s="2"/>
      <c r="G7386" s="2"/>
      <c r="H7386" s="2"/>
    </row>
    <row r="7387" spans="2:8">
      <c r="B7387" s="2" t="s">
        <v>7834</v>
      </c>
      <c r="C7387" s="2">
        <v>28</v>
      </c>
      <c r="D7387" s="2" t="s">
        <v>461</v>
      </c>
      <c r="E7387" s="2"/>
      <c r="F7387" s="2"/>
      <c r="G7387" s="2"/>
      <c r="H7387" s="2"/>
    </row>
    <row r="7388" spans="2:8">
      <c r="B7388" s="2" t="s">
        <v>7835</v>
      </c>
      <c r="C7388" s="2">
        <v>28</v>
      </c>
      <c r="D7388" s="2" t="s">
        <v>461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461</v>
      </c>
      <c r="E7389" s="2"/>
      <c r="F7389" s="2"/>
      <c r="G7389" s="2"/>
      <c r="H7389" s="2"/>
    </row>
    <row r="7390" spans="2:8">
      <c r="B7390" s="2" t="s">
        <v>7837</v>
      </c>
      <c r="C7390" s="2">
        <v>29</v>
      </c>
      <c r="D7390" s="2" t="s">
        <v>461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461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461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461</v>
      </c>
      <c r="E7393" s="2"/>
      <c r="F7393" s="2"/>
      <c r="G7393" s="2"/>
      <c r="H7393" s="2"/>
    </row>
    <row r="7394" spans="2:8">
      <c r="B7394" s="2" t="s">
        <v>7841</v>
      </c>
      <c r="C7394" s="2">
        <v>35</v>
      </c>
      <c r="D7394" s="2" t="s">
        <v>461</v>
      </c>
      <c r="E7394" s="2"/>
      <c r="F7394" s="2"/>
      <c r="G7394" s="2"/>
      <c r="H7394" s="2"/>
    </row>
    <row r="7395" spans="2:8">
      <c r="B7395" s="2" t="s">
        <v>7842</v>
      </c>
      <c r="C7395" s="2">
        <v>36</v>
      </c>
      <c r="D7395" s="2" t="s">
        <v>461</v>
      </c>
      <c r="E7395" s="2"/>
      <c r="F7395" s="2"/>
      <c r="G7395" s="2"/>
      <c r="H7395" s="2"/>
    </row>
    <row r="7396" spans="2:8">
      <c r="B7396" s="2" t="s">
        <v>7843</v>
      </c>
      <c r="C7396" s="2">
        <v>36</v>
      </c>
      <c r="D7396" s="2" t="s">
        <v>461</v>
      </c>
      <c r="E7396" s="2"/>
      <c r="F7396" s="2"/>
      <c r="G7396" s="2"/>
      <c r="H7396" s="2"/>
    </row>
    <row r="7397" spans="2:8">
      <c r="B7397" s="2" t="s">
        <v>7844</v>
      </c>
      <c r="C7397" s="2">
        <v>31</v>
      </c>
      <c r="D7397" s="2" t="s">
        <v>461</v>
      </c>
      <c r="E7397" s="2"/>
      <c r="F7397" s="2"/>
      <c r="G7397" s="2"/>
      <c r="H7397" s="2"/>
    </row>
    <row r="7398" spans="2:8">
      <c r="B7398" s="2" t="s">
        <v>7845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28</v>
      </c>
      <c r="D7402" s="2" t="s">
        <v>461</v>
      </c>
      <c r="E7402" s="2"/>
      <c r="F7402" s="2"/>
      <c r="G7402" s="2"/>
      <c r="H7402" s="2"/>
    </row>
    <row r="7403" spans="2:8">
      <c r="B7403" s="2" t="s">
        <v>7850</v>
      </c>
      <c r="C7403" s="2">
        <v>30</v>
      </c>
      <c r="D7403" s="2" t="s">
        <v>461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461</v>
      </c>
      <c r="E7404" s="2"/>
      <c r="F7404" s="2"/>
      <c r="G7404" s="2"/>
      <c r="H7404" s="2"/>
    </row>
    <row r="7405" spans="2:8">
      <c r="B7405" s="2" t="s">
        <v>7852</v>
      </c>
      <c r="C7405" s="2">
        <v>31</v>
      </c>
      <c r="D7405" s="2" t="s">
        <v>461</v>
      </c>
      <c r="E7405" s="2"/>
      <c r="F7405" s="2"/>
      <c r="G7405" s="2"/>
      <c r="H7405" s="2"/>
    </row>
    <row r="7406" spans="2:8">
      <c r="B7406" s="2" t="s">
        <v>7853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12</v>
      </c>
      <c r="D7409" s="2" t="s">
        <v>461</v>
      </c>
      <c r="E7409" s="2"/>
      <c r="F7409" s="2"/>
      <c r="G7409" s="2"/>
      <c r="H7409" s="2"/>
    </row>
    <row r="7410" spans="2:8">
      <c r="B7410" s="2" t="s">
        <v>7857</v>
      </c>
      <c r="C7410" s="2">
        <v>16</v>
      </c>
      <c r="D7410" s="2" t="s">
        <v>461</v>
      </c>
      <c r="E7410" s="2"/>
      <c r="F7410" s="2"/>
      <c r="G7410" s="2"/>
      <c r="H7410" s="2"/>
    </row>
    <row r="7411" spans="2:8">
      <c r="B7411" s="2" t="s">
        <v>7858</v>
      </c>
      <c r="C7411" s="2">
        <v>15</v>
      </c>
      <c r="D7411" s="2" t="s">
        <v>461</v>
      </c>
      <c r="E7411" s="2"/>
      <c r="F7411" s="2"/>
      <c r="G7411" s="2"/>
      <c r="H7411" s="2"/>
    </row>
    <row r="7412" spans="2:8">
      <c r="B7412" s="2" t="s">
        <v>7859</v>
      </c>
      <c r="C7412" s="2">
        <v>15</v>
      </c>
      <c r="D7412" s="2" t="s">
        <v>461</v>
      </c>
      <c r="E7412" s="2"/>
      <c r="F7412" s="2"/>
      <c r="G7412" s="2"/>
      <c r="H7412" s="2"/>
    </row>
    <row r="7413" spans="2:8">
      <c r="B7413" s="2" t="s">
        <v>7860</v>
      </c>
      <c r="C7413" s="2">
        <v>13</v>
      </c>
      <c r="D7413" s="2" t="s">
        <v>461</v>
      </c>
      <c r="E7413" s="2"/>
      <c r="F7413" s="2"/>
      <c r="G7413" s="2"/>
      <c r="H7413" s="2"/>
    </row>
    <row r="7414" spans="2:8">
      <c r="B7414" s="2" t="s">
        <v>7861</v>
      </c>
      <c r="C7414" s="2">
        <v>9</v>
      </c>
      <c r="D7414" s="2" t="s">
        <v>461</v>
      </c>
      <c r="E7414" s="2"/>
      <c r="F7414" s="2"/>
      <c r="G7414" s="2"/>
      <c r="H7414" s="2"/>
    </row>
    <row r="7415" spans="2:8">
      <c r="B7415" s="2" t="s">
        <v>7862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10</v>
      </c>
      <c r="D7419" s="2" t="s">
        <v>461</v>
      </c>
      <c r="E7419" s="2"/>
      <c r="F7419" s="2"/>
      <c r="G7419" s="2"/>
      <c r="H7419" s="2"/>
    </row>
    <row r="7420" spans="2:8">
      <c r="B7420" s="2" t="s">
        <v>7867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6</v>
      </c>
      <c r="D7424" s="2" t="s">
        <v>461</v>
      </c>
      <c r="E7424" s="2"/>
      <c r="F7424" s="2"/>
      <c r="G7424" s="2"/>
      <c r="H7424" s="2"/>
    </row>
    <row r="7425" spans="2:8">
      <c r="B7425" s="2" t="s">
        <v>7872</v>
      </c>
      <c r="C7425" s="2">
        <v>17</v>
      </c>
      <c r="D7425" s="2" t="s">
        <v>461</v>
      </c>
      <c r="E7425" s="2"/>
      <c r="F7425" s="2"/>
      <c r="G7425" s="2"/>
      <c r="H7425" s="2"/>
    </row>
    <row r="7426" spans="2:8">
      <c r="B7426" s="2" t="s">
        <v>7873</v>
      </c>
      <c r="C7426" s="2">
        <v>22</v>
      </c>
      <c r="D7426" s="2" t="s">
        <v>461</v>
      </c>
      <c r="E7426" s="2"/>
      <c r="F7426" s="2"/>
      <c r="G7426" s="2"/>
      <c r="H7426" s="2"/>
    </row>
    <row r="7427" spans="2:8">
      <c r="B7427" s="2" t="s">
        <v>7874</v>
      </c>
      <c r="C7427" s="2">
        <v>29</v>
      </c>
      <c r="D7427" s="2" t="s">
        <v>461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461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461</v>
      </c>
      <c r="E7429" s="2"/>
      <c r="F7429" s="2"/>
      <c r="G7429" s="2"/>
      <c r="H7429" s="2"/>
    </row>
    <row r="7430" spans="2:8">
      <c r="B7430" s="2" t="s">
        <v>7877</v>
      </c>
      <c r="C7430" s="2">
        <v>47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52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461</v>
      </c>
      <c r="E7432" s="2"/>
      <c r="F7432" s="2"/>
      <c r="G7432" s="2"/>
      <c r="H7432" s="2"/>
    </row>
    <row r="7433" spans="2:8">
      <c r="B7433" s="2" t="s">
        <v>7880</v>
      </c>
      <c r="C7433" s="2">
        <v>26</v>
      </c>
      <c r="D7433" s="2" t="s">
        <v>461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461</v>
      </c>
      <c r="E7434" s="2"/>
      <c r="F7434" s="2"/>
      <c r="G7434" s="2"/>
      <c r="H7434" s="2"/>
    </row>
    <row r="7435" spans="2:8">
      <c r="B7435" s="2" t="s">
        <v>7882</v>
      </c>
      <c r="C7435" s="2">
        <v>29</v>
      </c>
      <c r="D7435" s="2" t="s">
        <v>461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461</v>
      </c>
      <c r="E7436" s="2"/>
      <c r="F7436" s="2"/>
      <c r="G7436" s="2"/>
      <c r="H7436" s="2"/>
    </row>
    <row r="7437" spans="2:8">
      <c r="B7437" s="2" t="s">
        <v>7884</v>
      </c>
      <c r="C7437" s="2">
        <v>29</v>
      </c>
      <c r="D7437" s="2" t="s">
        <v>461</v>
      </c>
      <c r="E7437" s="2"/>
      <c r="F7437" s="2"/>
      <c r="G7437" s="2"/>
      <c r="H7437" s="2"/>
    </row>
    <row r="7438" spans="2:8">
      <c r="B7438" s="2" t="s">
        <v>7885</v>
      </c>
      <c r="C7438" s="2">
        <v>29</v>
      </c>
      <c r="D7438" s="2" t="s">
        <v>461</v>
      </c>
      <c r="E7438" s="2"/>
      <c r="F7438" s="2"/>
      <c r="G7438" s="2"/>
      <c r="H7438" s="2"/>
    </row>
    <row r="7439" spans="2:8">
      <c r="B7439" s="2" t="s">
        <v>7886</v>
      </c>
      <c r="C7439" s="2">
        <v>41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42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43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45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42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31</v>
      </c>
      <c r="D7447" s="2" t="s">
        <v>461</v>
      </c>
      <c r="E7447" s="2"/>
      <c r="F7447" s="2"/>
      <c r="G7447" s="2"/>
      <c r="H7447" s="2"/>
    </row>
    <row r="7448" spans="2:8">
      <c r="B7448" s="2" t="s">
        <v>7895</v>
      </c>
      <c r="C7448" s="2">
        <v>32</v>
      </c>
      <c r="D7448" s="2" t="s">
        <v>461</v>
      </c>
      <c r="E7448" s="2"/>
      <c r="F7448" s="2"/>
      <c r="G7448" s="2"/>
      <c r="H7448" s="2"/>
    </row>
    <row r="7449" spans="2:8">
      <c r="B7449" s="2" t="s">
        <v>7896</v>
      </c>
      <c r="C7449" s="2">
        <v>31</v>
      </c>
      <c r="D7449" s="2" t="s">
        <v>461</v>
      </c>
      <c r="E7449" s="2"/>
      <c r="F7449" s="2"/>
      <c r="G7449" s="2"/>
      <c r="H7449" s="2"/>
    </row>
    <row r="7450" spans="2:8">
      <c r="B7450" s="2" t="s">
        <v>7897</v>
      </c>
      <c r="C7450" s="2">
        <v>17</v>
      </c>
      <c r="D7450" s="2" t="s">
        <v>461</v>
      </c>
      <c r="E7450" s="2"/>
      <c r="F7450" s="2"/>
      <c r="G7450" s="2"/>
      <c r="H7450" s="2"/>
    </row>
    <row r="7451" spans="2:8">
      <c r="B7451" s="2" t="s">
        <v>7898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42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24</v>
      </c>
      <c r="D7455" s="2" t="s">
        <v>461</v>
      </c>
      <c r="E7455" s="2"/>
      <c r="F7455" s="2"/>
      <c r="G7455" s="2"/>
      <c r="H7455" s="2"/>
    </row>
    <row r="7456" spans="2:8">
      <c r="B7456" s="2" t="s">
        <v>7903</v>
      </c>
      <c r="C7456" s="2">
        <v>28</v>
      </c>
      <c r="D7456" s="2" t="s">
        <v>461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461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461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461</v>
      </c>
      <c r="E7459" s="2"/>
      <c r="F7459" s="2"/>
      <c r="G7459" s="2"/>
      <c r="H7459" s="2"/>
    </row>
    <row r="7460" spans="2:8">
      <c r="B7460" s="2" t="s">
        <v>7907</v>
      </c>
      <c r="C7460" s="2">
        <v>34</v>
      </c>
      <c r="D7460" s="2" t="s">
        <v>461</v>
      </c>
      <c r="E7460" s="2"/>
      <c r="F7460" s="2"/>
      <c r="G7460" s="2"/>
      <c r="H7460" s="2"/>
    </row>
    <row r="7461" spans="2:8">
      <c r="B7461" s="2" t="s">
        <v>7908</v>
      </c>
      <c r="C7461" s="2">
        <v>33</v>
      </c>
      <c r="D7461" s="2" t="s">
        <v>461</v>
      </c>
      <c r="E7461" s="2"/>
      <c r="F7461" s="2"/>
      <c r="G7461" s="2"/>
      <c r="H7461" s="2"/>
    </row>
    <row r="7462" spans="2:8">
      <c r="B7462" s="2" t="s">
        <v>7909</v>
      </c>
      <c r="C7462" s="2">
        <v>32</v>
      </c>
      <c r="D7462" s="2" t="s">
        <v>461</v>
      </c>
      <c r="E7462" s="2"/>
      <c r="F7462" s="2"/>
      <c r="G7462" s="2"/>
      <c r="H7462" s="2"/>
    </row>
    <row r="7463" spans="2:8">
      <c r="B7463" s="2" t="s">
        <v>7910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33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39</v>
      </c>
      <c r="D7471" s="2" t="s">
        <v>461</v>
      </c>
      <c r="E7471" s="2"/>
      <c r="F7471" s="2"/>
      <c r="G7471" s="2"/>
      <c r="H7471" s="2"/>
    </row>
    <row r="7472" spans="2:8">
      <c r="B7472" s="2" t="s">
        <v>7919</v>
      </c>
      <c r="C7472" s="2">
        <v>38</v>
      </c>
      <c r="D7472" s="2" t="s">
        <v>461</v>
      </c>
      <c r="E7472" s="2"/>
      <c r="F7472" s="2"/>
      <c r="G7472" s="2"/>
      <c r="H7472" s="2"/>
    </row>
    <row r="7473" spans="2:8">
      <c r="B7473" s="2" t="s">
        <v>7920</v>
      </c>
      <c r="C7473" s="2">
        <v>37</v>
      </c>
      <c r="D7473" s="2" t="s">
        <v>461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19</v>
      </c>
      <c r="D7485" s="2" t="s">
        <v>461</v>
      </c>
      <c r="E7485" s="2"/>
      <c r="F7485" s="2"/>
      <c r="G7485" s="2"/>
      <c r="H7485" s="2"/>
    </row>
    <row r="7486" spans="2:8">
      <c r="B7486" s="2" t="s">
        <v>7933</v>
      </c>
      <c r="C7486" s="2">
        <v>21</v>
      </c>
      <c r="D7486" s="2" t="s">
        <v>461</v>
      </c>
      <c r="E7486" s="2"/>
      <c r="F7486" s="2"/>
      <c r="G7486" s="2"/>
      <c r="H7486" s="2"/>
    </row>
    <row r="7487" spans="2:8">
      <c r="B7487" s="2" t="s">
        <v>7934</v>
      </c>
      <c r="C7487" s="2">
        <v>21</v>
      </c>
      <c r="D7487" s="2" t="s">
        <v>461</v>
      </c>
      <c r="E7487" s="2"/>
      <c r="F7487" s="2"/>
      <c r="G7487" s="2"/>
      <c r="H7487" s="2"/>
    </row>
    <row r="7488" spans="2:8">
      <c r="B7488" s="2" t="s">
        <v>7935</v>
      </c>
      <c r="C7488" s="2">
        <v>21</v>
      </c>
      <c r="D7488" s="2" t="s">
        <v>461</v>
      </c>
      <c r="E7488" s="2"/>
      <c r="F7488" s="2"/>
      <c r="G7488" s="2"/>
      <c r="H7488" s="2"/>
    </row>
    <row r="7489" spans="2:8">
      <c r="B7489" s="2" t="s">
        <v>7936</v>
      </c>
      <c r="C7489" s="2">
        <v>21</v>
      </c>
      <c r="D7489" s="2" t="s">
        <v>461</v>
      </c>
      <c r="E7489" s="2"/>
      <c r="F7489" s="2"/>
      <c r="G7489" s="2"/>
      <c r="H7489" s="2"/>
    </row>
    <row r="7490" spans="2:8">
      <c r="B7490" s="2" t="s">
        <v>7937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20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32</v>
      </c>
      <c r="D7498" s="2" t="s">
        <v>461</v>
      </c>
      <c r="E7498" s="2"/>
      <c r="F7498" s="2"/>
      <c r="G7498" s="2"/>
      <c r="H7498" s="2"/>
    </row>
    <row r="7499" spans="2:8">
      <c r="B7499" s="2" t="s">
        <v>7946</v>
      </c>
      <c r="C7499" s="2">
        <v>34</v>
      </c>
      <c r="D7499" s="2" t="s">
        <v>461</v>
      </c>
      <c r="E7499" s="2"/>
      <c r="F7499" s="2"/>
      <c r="G7499" s="2"/>
      <c r="H7499" s="2"/>
    </row>
    <row r="7500" spans="2:8">
      <c r="B7500" s="2" t="s">
        <v>7947</v>
      </c>
      <c r="C7500" s="2">
        <v>35</v>
      </c>
      <c r="D7500" s="2" t="s">
        <v>461</v>
      </c>
      <c r="E7500" s="2"/>
      <c r="F7500" s="2"/>
      <c r="G7500" s="2"/>
      <c r="H7500" s="2"/>
    </row>
    <row r="7501" spans="2:8">
      <c r="B7501" s="2" t="s">
        <v>7948</v>
      </c>
      <c r="C7501" s="2">
        <v>36</v>
      </c>
      <c r="D7501" s="2" t="s">
        <v>461</v>
      </c>
      <c r="E7501" s="2"/>
      <c r="F7501" s="2"/>
      <c r="G7501" s="2"/>
      <c r="H7501" s="2"/>
    </row>
    <row r="7502" spans="2:8">
      <c r="B7502" s="2" t="s">
        <v>7949</v>
      </c>
      <c r="C7502" s="2">
        <v>34</v>
      </c>
      <c r="D7502" s="2" t="s">
        <v>461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461</v>
      </c>
      <c r="E7503" s="2"/>
      <c r="F7503" s="2"/>
      <c r="G7503" s="2"/>
      <c r="H7503" s="2"/>
    </row>
    <row r="7504" spans="2:8">
      <c r="B7504" s="2" t="s">
        <v>7951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22</v>
      </c>
      <c r="D7522" s="2" t="s">
        <v>461</v>
      </c>
      <c r="E7522" s="2"/>
      <c r="F7522" s="2"/>
      <c r="G7522" s="2"/>
      <c r="H7522" s="2"/>
    </row>
    <row r="7523" spans="2:8">
      <c r="B7523" s="2" t="s">
        <v>7970</v>
      </c>
      <c r="C7523" s="2">
        <v>24</v>
      </c>
      <c r="D7523" s="2" t="s">
        <v>461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461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461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461</v>
      </c>
      <c r="E7526" s="2"/>
      <c r="F7526" s="2"/>
      <c r="G7526" s="2"/>
      <c r="H7526" s="2"/>
    </row>
    <row r="7527" spans="2:8">
      <c r="B7527" s="2" t="s">
        <v>7974</v>
      </c>
      <c r="C7527" s="2">
        <v>26</v>
      </c>
      <c r="D7527" s="2" t="s">
        <v>461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461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461</v>
      </c>
      <c r="E7529" s="2"/>
      <c r="F7529" s="2"/>
      <c r="G7529" s="2"/>
      <c r="H7529" s="2"/>
    </row>
    <row r="7530" spans="2:8">
      <c r="B7530" s="2" t="s">
        <v>7977</v>
      </c>
      <c r="C7530" s="2">
        <v>27</v>
      </c>
      <c r="D7530" s="2" t="s">
        <v>461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461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461</v>
      </c>
      <c r="E7532" s="2"/>
      <c r="F7532" s="2"/>
      <c r="G7532" s="2"/>
      <c r="H7532" s="2"/>
    </row>
    <row r="7533" spans="2:8">
      <c r="B7533" s="2" t="s">
        <v>7980</v>
      </c>
      <c r="C7533" s="2">
        <v>26</v>
      </c>
      <c r="D7533" s="2" t="s">
        <v>461</v>
      </c>
      <c r="E7533" s="2"/>
      <c r="F7533" s="2"/>
      <c r="G7533" s="2"/>
      <c r="H7533" s="2"/>
    </row>
    <row r="7534" spans="2:8">
      <c r="B7534" s="2" t="s">
        <v>7981</v>
      </c>
      <c r="C7534" s="2">
        <v>26</v>
      </c>
      <c r="D7534" s="2" t="s">
        <v>461</v>
      </c>
      <c r="E7534" s="2"/>
      <c r="F7534" s="2"/>
      <c r="G7534" s="2"/>
      <c r="H7534" s="2"/>
    </row>
    <row r="7535" spans="2:8">
      <c r="B7535" s="2" t="s">
        <v>7982</v>
      </c>
      <c r="C7535" s="2">
        <v>25</v>
      </c>
      <c r="D7535" s="2" t="s">
        <v>461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461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461</v>
      </c>
      <c r="E7537" s="2"/>
      <c r="F7537" s="2"/>
      <c r="G7537" s="2"/>
      <c r="H7537" s="2"/>
    </row>
    <row r="7538" spans="2:8">
      <c r="B7538" s="2" t="s">
        <v>7985</v>
      </c>
      <c r="C7538" s="2">
        <v>33</v>
      </c>
      <c r="D7538" s="2" t="s">
        <v>461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461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461</v>
      </c>
      <c r="E7540" s="2"/>
      <c r="F7540" s="2"/>
      <c r="G7540" s="2"/>
      <c r="H7540" s="2"/>
    </row>
    <row r="7541" spans="2:8">
      <c r="B7541" s="2" t="s">
        <v>7988</v>
      </c>
      <c r="C7541" s="2">
        <v>36</v>
      </c>
      <c r="D7541" s="2" t="s">
        <v>461</v>
      </c>
      <c r="E7541" s="2"/>
      <c r="F7541" s="2"/>
      <c r="G7541" s="2"/>
      <c r="H7541" s="2"/>
    </row>
    <row r="7542" spans="2:8">
      <c r="B7542" s="2" t="s">
        <v>7989</v>
      </c>
      <c r="C7542" s="2">
        <v>35</v>
      </c>
      <c r="D7542" s="2" t="s">
        <v>461</v>
      </c>
      <c r="E7542" s="2"/>
      <c r="F7542" s="2"/>
      <c r="G7542" s="2"/>
      <c r="H7542" s="2"/>
    </row>
    <row r="7543" spans="2:8">
      <c r="B7543" s="2" t="s">
        <v>7990</v>
      </c>
      <c r="C7543" s="2">
        <v>35</v>
      </c>
      <c r="D7543" s="2" t="s">
        <v>461</v>
      </c>
      <c r="E7543" s="2"/>
      <c r="F7543" s="2"/>
      <c r="G7543" s="2"/>
      <c r="H7543" s="2"/>
    </row>
    <row r="7544" spans="2:8">
      <c r="B7544" s="2" t="s">
        <v>7991</v>
      </c>
      <c r="C7544" s="2">
        <v>15</v>
      </c>
      <c r="D7544" s="2" t="s">
        <v>461</v>
      </c>
      <c r="E7544" s="2"/>
      <c r="F7544" s="2"/>
      <c r="G7544" s="2"/>
      <c r="H7544" s="2"/>
    </row>
    <row r="7545" spans="2:8">
      <c r="B7545" s="2" t="s">
        <v>7992</v>
      </c>
      <c r="C7545" s="2">
        <v>6</v>
      </c>
      <c r="D7545" s="2" t="s">
        <v>461</v>
      </c>
      <c r="E7545" s="2"/>
      <c r="F7545" s="2"/>
      <c r="G7545" s="2"/>
      <c r="H7545" s="2"/>
    </row>
    <row r="7546" spans="2:8">
      <c r="B7546" s="2" t="s">
        <v>7993</v>
      </c>
      <c r="C7546" s="2">
        <v>7</v>
      </c>
      <c r="D7546" s="2" t="s">
        <v>461</v>
      </c>
      <c r="E7546" s="2"/>
      <c r="F7546" s="2"/>
      <c r="G7546" s="2"/>
      <c r="H7546" s="2"/>
    </row>
    <row r="7547" spans="2:8">
      <c r="B7547" s="2" t="s">
        <v>7994</v>
      </c>
      <c r="C7547" s="2">
        <v>15</v>
      </c>
      <c r="D7547" s="2" t="s">
        <v>461</v>
      </c>
      <c r="E7547" s="2"/>
      <c r="F7547" s="2"/>
      <c r="G7547" s="2"/>
      <c r="H7547" s="2"/>
    </row>
    <row r="7548" spans="2:8">
      <c r="B7548" s="2" t="s">
        <v>7995</v>
      </c>
      <c r="C7548" s="2">
        <v>19</v>
      </c>
      <c r="D7548" s="2" t="s">
        <v>461</v>
      </c>
      <c r="E7548" s="2"/>
      <c r="F7548" s="2"/>
      <c r="G7548" s="2"/>
      <c r="H7548" s="2"/>
    </row>
    <row r="7549" spans="2:8">
      <c r="B7549" s="2" t="s">
        <v>7996</v>
      </c>
      <c r="C7549" s="2">
        <v>27</v>
      </c>
      <c r="D7549" s="2" t="s">
        <v>461</v>
      </c>
      <c r="E7549" s="2"/>
      <c r="F7549" s="2"/>
      <c r="G7549" s="2"/>
      <c r="H7549" s="2"/>
    </row>
    <row r="7550" spans="2:8">
      <c r="B7550" s="2" t="s">
        <v>7997</v>
      </c>
      <c r="C7550" s="2">
        <v>27</v>
      </c>
      <c r="D7550" s="2" t="s">
        <v>461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461</v>
      </c>
      <c r="E7551" s="2"/>
      <c r="F7551" s="2"/>
      <c r="G7551" s="2"/>
      <c r="H7551" s="2"/>
    </row>
    <row r="7552" spans="2:8">
      <c r="B7552" s="2" t="s">
        <v>7999</v>
      </c>
      <c r="C7552" s="2">
        <v>32</v>
      </c>
      <c r="D7552" s="2" t="s">
        <v>461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461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461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461</v>
      </c>
      <c r="E7555" s="2"/>
      <c r="F7555" s="2"/>
      <c r="G7555" s="2"/>
      <c r="H7555" s="2"/>
    </row>
    <row r="7556" spans="2:8">
      <c r="B7556" s="2" t="s">
        <v>8003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32</v>
      </c>
      <c r="D7562" s="2" t="s">
        <v>461</v>
      </c>
      <c r="E7562" s="2"/>
      <c r="F7562" s="2"/>
      <c r="G7562" s="2"/>
      <c r="H7562" s="2"/>
    </row>
    <row r="7563" spans="2:8">
      <c r="B7563" s="2" t="s">
        <v>8010</v>
      </c>
      <c r="C7563" s="2">
        <v>35</v>
      </c>
      <c r="D7563" s="2" t="s">
        <v>461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461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461</v>
      </c>
      <c r="E7565" s="2"/>
      <c r="F7565" s="2"/>
      <c r="G7565" s="2"/>
      <c r="H7565" s="2"/>
    </row>
    <row r="7566" spans="2:8">
      <c r="B7566" s="2" t="s">
        <v>8013</v>
      </c>
      <c r="C7566" s="2">
        <v>33</v>
      </c>
      <c r="D7566" s="2" t="s">
        <v>461</v>
      </c>
      <c r="E7566" s="2"/>
      <c r="F7566" s="2"/>
      <c r="G7566" s="2"/>
      <c r="H7566" s="2"/>
    </row>
    <row r="7567" spans="2:8">
      <c r="B7567" s="2" t="s">
        <v>8014</v>
      </c>
      <c r="C7567" s="2">
        <v>33</v>
      </c>
      <c r="D7567" s="2" t="s">
        <v>461</v>
      </c>
      <c r="E7567" s="2"/>
      <c r="F7567" s="2"/>
      <c r="G7567" s="2"/>
      <c r="H7567" s="2"/>
    </row>
    <row r="7568" spans="2:8">
      <c r="B7568" s="2" t="s">
        <v>8015</v>
      </c>
      <c r="C7568" s="2">
        <v>32</v>
      </c>
      <c r="D7568" s="2" t="s">
        <v>461</v>
      </c>
      <c r="E7568" s="2"/>
      <c r="F7568" s="2"/>
      <c r="G7568" s="2"/>
      <c r="H7568" s="2"/>
    </row>
    <row r="7569" spans="2:8">
      <c r="B7569" s="2" t="s">
        <v>8016</v>
      </c>
      <c r="C7569" s="2">
        <v>30</v>
      </c>
      <c r="D7569" s="2" t="s">
        <v>461</v>
      </c>
      <c r="E7569" s="2"/>
      <c r="F7569" s="2"/>
      <c r="G7569" s="2"/>
      <c r="H7569" s="2"/>
    </row>
    <row r="7570" spans="2:8">
      <c r="B7570" s="2" t="s">
        <v>8017</v>
      </c>
      <c r="C7570" s="2">
        <v>28</v>
      </c>
      <c r="D7570" s="2" t="s">
        <v>461</v>
      </c>
      <c r="E7570" s="2"/>
      <c r="F7570" s="2"/>
      <c r="G7570" s="2"/>
      <c r="H7570" s="2"/>
    </row>
    <row r="7571" spans="2:8">
      <c r="B7571" s="2" t="s">
        <v>8018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39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41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44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43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40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17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29</v>
      </c>
      <c r="D7592" s="2" t="s">
        <v>461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461</v>
      </c>
      <c r="E7593" s="2"/>
      <c r="F7593" s="2"/>
      <c r="G7593" s="2"/>
      <c r="H7593" s="2"/>
    </row>
    <row r="7594" spans="2:8">
      <c r="B7594" s="2" t="s">
        <v>8041</v>
      </c>
      <c r="C7594" s="2">
        <v>21</v>
      </c>
      <c r="D7594" s="2" t="s">
        <v>461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15</v>
      </c>
      <c r="D7598" s="2" t="s">
        <v>461</v>
      </c>
      <c r="E7598" s="2"/>
      <c r="F7598" s="2"/>
      <c r="G7598" s="2"/>
      <c r="H7598" s="2"/>
    </row>
    <row r="7599" spans="2:8">
      <c r="B7599" s="2" t="s">
        <v>8046</v>
      </c>
      <c r="C7599" s="2">
        <v>18</v>
      </c>
      <c r="D7599" s="2" t="s">
        <v>461</v>
      </c>
      <c r="E7599" s="2"/>
      <c r="F7599" s="2"/>
      <c r="G7599" s="2"/>
      <c r="H7599" s="2"/>
    </row>
    <row r="7600" spans="2:8">
      <c r="B7600" s="2" t="s">
        <v>8047</v>
      </c>
      <c r="C7600" s="2">
        <v>20</v>
      </c>
      <c r="D7600" s="2" t="s">
        <v>461</v>
      </c>
      <c r="E7600" s="2"/>
      <c r="F7600" s="2"/>
      <c r="G7600" s="2"/>
      <c r="H7600" s="2"/>
    </row>
    <row r="7601" spans="2:8">
      <c r="B7601" s="2" t="s">
        <v>8048</v>
      </c>
      <c r="C7601" s="2">
        <v>22</v>
      </c>
      <c r="D7601" s="2" t="s">
        <v>461</v>
      </c>
      <c r="E7601" s="2"/>
      <c r="F7601" s="2"/>
      <c r="G7601" s="2"/>
      <c r="H7601" s="2"/>
    </row>
    <row r="7602" spans="2:8">
      <c r="B7602" s="2" t="s">
        <v>8049</v>
      </c>
      <c r="C7602" s="2">
        <v>24</v>
      </c>
      <c r="D7602" s="2" t="s">
        <v>461</v>
      </c>
      <c r="E7602" s="2"/>
      <c r="F7602" s="2"/>
      <c r="G7602" s="2"/>
      <c r="H7602" s="2"/>
    </row>
    <row r="7603" spans="2:8">
      <c r="B7603" s="2" t="s">
        <v>8050</v>
      </c>
      <c r="C7603" s="2">
        <v>23</v>
      </c>
      <c r="D7603" s="2" t="s">
        <v>461</v>
      </c>
      <c r="E7603" s="2"/>
      <c r="F7603" s="2"/>
      <c r="G7603" s="2"/>
      <c r="H7603" s="2"/>
    </row>
    <row r="7604" spans="2:8">
      <c r="B7604" s="2" t="s">
        <v>8051</v>
      </c>
      <c r="C7604" s="2">
        <v>22</v>
      </c>
      <c r="D7604" s="2" t="s">
        <v>461</v>
      </c>
      <c r="E7604" s="2"/>
      <c r="F7604" s="2"/>
      <c r="G7604" s="2"/>
      <c r="H7604" s="2"/>
    </row>
    <row r="7605" spans="2:8">
      <c r="B7605" s="2" t="s">
        <v>8052</v>
      </c>
      <c r="C7605" s="2">
        <v>22</v>
      </c>
      <c r="D7605" s="2" t="s">
        <v>461</v>
      </c>
      <c r="E7605" s="2"/>
      <c r="F7605" s="2"/>
      <c r="G7605" s="2"/>
      <c r="H7605" s="2"/>
    </row>
    <row r="7606" spans="2:8">
      <c r="B7606" s="2" t="s">
        <v>8053</v>
      </c>
      <c r="C7606" s="2">
        <v>23</v>
      </c>
      <c r="D7606" s="2" t="s">
        <v>461</v>
      </c>
      <c r="E7606" s="2"/>
      <c r="F7606" s="2"/>
      <c r="G7606" s="2"/>
      <c r="H7606" s="2"/>
    </row>
    <row r="7607" spans="2:8">
      <c r="B7607" s="2" t="s">
        <v>8054</v>
      </c>
      <c r="C7607" s="2">
        <v>24</v>
      </c>
      <c r="D7607" s="2" t="s">
        <v>461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461</v>
      </c>
      <c r="E7608" s="2"/>
      <c r="F7608" s="2"/>
      <c r="G7608" s="2"/>
      <c r="H7608" s="2"/>
    </row>
    <row r="7609" spans="2:8">
      <c r="B7609" s="2" t="s">
        <v>8056</v>
      </c>
      <c r="C7609" s="2">
        <v>37</v>
      </c>
      <c r="D7609" s="2" t="s">
        <v>461</v>
      </c>
      <c r="E7609" s="2"/>
      <c r="F7609" s="2"/>
      <c r="G7609" s="2"/>
      <c r="H7609" s="2"/>
    </row>
    <row r="7610" spans="2:8">
      <c r="B7610" s="2" t="s">
        <v>8057</v>
      </c>
      <c r="C7610" s="2">
        <v>37</v>
      </c>
      <c r="D7610" s="2" t="s">
        <v>461</v>
      </c>
      <c r="E7610" s="2"/>
      <c r="F7610" s="2"/>
      <c r="G7610" s="2"/>
      <c r="H7610" s="2"/>
    </row>
    <row r="7611" spans="2:8">
      <c r="B7611" s="2" t="s">
        <v>8058</v>
      </c>
      <c r="C7611" s="2">
        <v>36</v>
      </c>
      <c r="D7611" s="2" t="s">
        <v>461</v>
      </c>
      <c r="E7611" s="2"/>
      <c r="F7611" s="2"/>
      <c r="G7611" s="2"/>
      <c r="H7611" s="2"/>
    </row>
    <row r="7612" spans="2:8">
      <c r="B7612" s="2" t="s">
        <v>8059</v>
      </c>
      <c r="C7612" s="2">
        <v>34</v>
      </c>
      <c r="D7612" s="2" t="s">
        <v>461</v>
      </c>
      <c r="E7612" s="2"/>
      <c r="F7612" s="2"/>
      <c r="G7612" s="2"/>
      <c r="H7612" s="2"/>
    </row>
    <row r="7613" spans="2:8">
      <c r="B7613" s="2" t="s">
        <v>8060</v>
      </c>
      <c r="C7613" s="2">
        <v>38</v>
      </c>
      <c r="D7613" s="2" t="s">
        <v>461</v>
      </c>
      <c r="E7613" s="2"/>
      <c r="F7613" s="2"/>
      <c r="G7613" s="2"/>
      <c r="H7613" s="2"/>
    </row>
    <row r="7614" spans="2:8">
      <c r="B7614" s="2" t="s">
        <v>8061</v>
      </c>
      <c r="C7614" s="2">
        <v>37</v>
      </c>
      <c r="D7614" s="2" t="s">
        <v>461</v>
      </c>
      <c r="E7614" s="2"/>
      <c r="F7614" s="2"/>
      <c r="G7614" s="2"/>
      <c r="H7614" s="2"/>
    </row>
    <row r="7615" spans="2:8">
      <c r="B7615" s="2" t="s">
        <v>8062</v>
      </c>
      <c r="C7615" s="2">
        <v>36</v>
      </c>
      <c r="D7615" s="2" t="s">
        <v>461</v>
      </c>
      <c r="E7615" s="2"/>
      <c r="F7615" s="2"/>
      <c r="G7615" s="2"/>
      <c r="H7615" s="2"/>
    </row>
    <row r="7616" spans="2:8">
      <c r="B7616" s="2" t="s">
        <v>8063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38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36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17</v>
      </c>
      <c r="D7622" s="2" t="s">
        <v>461</v>
      </c>
      <c r="E7622" s="2"/>
      <c r="F7622" s="2"/>
      <c r="G7622" s="2"/>
      <c r="H7622" s="2"/>
    </row>
    <row r="7623" spans="2:8">
      <c r="B7623" s="2" t="s">
        <v>8070</v>
      </c>
      <c r="C7623" s="2">
        <v>12</v>
      </c>
      <c r="D7623" s="2" t="s">
        <v>461</v>
      </c>
      <c r="E7623" s="2"/>
      <c r="F7623" s="2"/>
      <c r="G7623" s="2"/>
      <c r="H7623" s="2"/>
    </row>
    <row r="7624" spans="2:8">
      <c r="B7624" s="2" t="s">
        <v>8071</v>
      </c>
      <c r="C7624" s="2">
        <v>13</v>
      </c>
      <c r="D7624" s="2" t="s">
        <v>461</v>
      </c>
      <c r="E7624" s="2"/>
      <c r="F7624" s="2"/>
      <c r="G7624" s="2"/>
      <c r="H7624" s="2"/>
    </row>
    <row r="7625" spans="2:8">
      <c r="B7625" s="2" t="s">
        <v>8072</v>
      </c>
      <c r="C7625" s="2">
        <v>20</v>
      </c>
      <c r="D7625" s="2" t="s">
        <v>461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461</v>
      </c>
      <c r="E7626" s="2"/>
      <c r="F7626" s="2"/>
      <c r="G7626" s="2"/>
      <c r="H7626" s="2"/>
    </row>
    <row r="7627" spans="2:8">
      <c r="B7627" s="2" t="s">
        <v>8074</v>
      </c>
      <c r="C7627" s="2">
        <v>25</v>
      </c>
      <c r="D7627" s="2" t="s">
        <v>461</v>
      </c>
      <c r="E7627" s="2"/>
      <c r="F7627" s="2"/>
      <c r="G7627" s="2"/>
      <c r="H7627" s="2"/>
    </row>
    <row r="7628" spans="2:8">
      <c r="B7628" s="2" t="s">
        <v>8075</v>
      </c>
      <c r="C7628" s="2">
        <v>26</v>
      </c>
      <c r="D7628" s="2" t="s">
        <v>461</v>
      </c>
      <c r="E7628" s="2"/>
      <c r="F7628" s="2"/>
      <c r="G7628" s="2"/>
      <c r="H7628" s="2"/>
    </row>
    <row r="7629" spans="2:8">
      <c r="B7629" s="2" t="s">
        <v>8076</v>
      </c>
      <c r="C7629" s="2">
        <v>24</v>
      </c>
      <c r="D7629" s="2" t="s">
        <v>461</v>
      </c>
      <c r="E7629" s="2"/>
      <c r="F7629" s="2"/>
      <c r="G7629" s="2"/>
      <c r="H7629" s="2"/>
    </row>
    <row r="7630" spans="2:8">
      <c r="B7630" s="2" t="s">
        <v>8077</v>
      </c>
      <c r="C7630" s="2">
        <v>24</v>
      </c>
      <c r="D7630" s="2" t="s">
        <v>461</v>
      </c>
      <c r="E7630" s="2"/>
      <c r="F7630" s="2"/>
      <c r="G7630" s="2"/>
      <c r="H7630" s="2"/>
    </row>
    <row r="7631" spans="2:8">
      <c r="B7631" s="2" t="s">
        <v>8078</v>
      </c>
      <c r="C7631" s="2">
        <v>24</v>
      </c>
      <c r="D7631" s="2" t="s">
        <v>461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461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461</v>
      </c>
      <c r="E7633" s="2"/>
      <c r="F7633" s="2"/>
      <c r="G7633" s="2"/>
      <c r="H7633" s="2"/>
    </row>
    <row r="7634" spans="2:8">
      <c r="B7634" s="2" t="s">
        <v>8081</v>
      </c>
      <c r="C7634" s="2">
        <v>27</v>
      </c>
      <c r="D7634" s="2" t="s">
        <v>461</v>
      </c>
      <c r="E7634" s="2"/>
      <c r="F7634" s="2"/>
      <c r="G7634" s="2"/>
      <c r="H7634" s="2"/>
    </row>
    <row r="7635" spans="2:8">
      <c r="B7635" s="2" t="s">
        <v>8082</v>
      </c>
      <c r="C7635" s="2">
        <v>27</v>
      </c>
      <c r="D7635" s="2" t="s">
        <v>461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461</v>
      </c>
      <c r="E7636" s="2"/>
      <c r="F7636" s="2"/>
      <c r="G7636" s="2"/>
      <c r="H7636" s="2"/>
    </row>
    <row r="7637" spans="2:8">
      <c r="B7637" s="2" t="s">
        <v>8084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43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46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38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30</v>
      </c>
      <c r="D7649" s="2" t="s">
        <v>461</v>
      </c>
      <c r="E7649" s="2"/>
      <c r="F7649" s="2"/>
      <c r="G7649" s="2"/>
      <c r="H7649" s="2"/>
    </row>
    <row r="7650" spans="2:8">
      <c r="B7650" s="2" t="s">
        <v>8097</v>
      </c>
      <c r="C7650" s="2">
        <v>31</v>
      </c>
      <c r="D7650" s="2" t="s">
        <v>461</v>
      </c>
      <c r="E7650" s="2"/>
      <c r="F7650" s="2"/>
      <c r="G7650" s="2"/>
      <c r="H7650" s="2"/>
    </row>
    <row r="7651" spans="2:8">
      <c r="B7651" s="2" t="s">
        <v>8098</v>
      </c>
      <c r="C7651" s="2">
        <v>32</v>
      </c>
      <c r="D7651" s="2" t="s">
        <v>461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461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461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461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461</v>
      </c>
      <c r="E7655" s="2"/>
      <c r="F7655" s="2"/>
      <c r="G7655" s="2"/>
      <c r="H7655" s="2"/>
    </row>
    <row r="7656" spans="2:8">
      <c r="B7656" s="2" t="s">
        <v>8103</v>
      </c>
      <c r="C7656" s="2">
        <v>31</v>
      </c>
      <c r="D7656" s="2" t="s">
        <v>461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461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461</v>
      </c>
      <c r="E7658" s="2"/>
      <c r="F7658" s="2"/>
      <c r="G7658" s="2"/>
      <c r="H7658" s="2"/>
    </row>
    <row r="7659" spans="2:8">
      <c r="B7659" s="2" t="s">
        <v>8106</v>
      </c>
      <c r="C7659" s="2">
        <v>14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34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20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25</v>
      </c>
      <c r="D7672" s="2" t="s">
        <v>461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461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461</v>
      </c>
      <c r="E7674" s="2"/>
      <c r="F7674" s="2"/>
      <c r="G7674" s="2"/>
      <c r="H7674" s="2"/>
    </row>
    <row r="7675" spans="2:8">
      <c r="B7675" s="2" t="s">
        <v>8122</v>
      </c>
      <c r="C7675" s="2">
        <v>28</v>
      </c>
      <c r="D7675" s="2" t="s">
        <v>461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461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461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461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461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461</v>
      </c>
      <c r="E7680" s="2"/>
      <c r="F7680" s="2"/>
      <c r="G7680" s="2"/>
      <c r="H7680" s="2"/>
    </row>
    <row r="7681" spans="2:8">
      <c r="B7681" s="2" t="s">
        <v>8128</v>
      </c>
      <c r="C7681" s="2">
        <v>17</v>
      </c>
      <c r="D7681" s="2" t="s">
        <v>461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8</v>
      </c>
      <c r="D7688" s="2" t="s">
        <v>461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18</v>
      </c>
      <c r="D7692" s="2" t="s">
        <v>461</v>
      </c>
      <c r="E7692" s="2"/>
      <c r="F7692" s="2"/>
      <c r="G7692" s="2"/>
      <c r="H7692" s="2"/>
    </row>
    <row r="7693" spans="2:8">
      <c r="B7693" s="2" t="s">
        <v>8140</v>
      </c>
      <c r="C7693" s="2">
        <v>24</v>
      </c>
      <c r="D7693" s="2" t="s">
        <v>461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461</v>
      </c>
      <c r="E7694" s="2"/>
      <c r="F7694" s="2"/>
      <c r="G7694" s="2"/>
      <c r="H7694" s="2"/>
    </row>
    <row r="7695" spans="2:8">
      <c r="B7695" s="2" t="s">
        <v>8142</v>
      </c>
      <c r="C7695" s="2">
        <v>29</v>
      </c>
      <c r="D7695" s="2" t="s">
        <v>461</v>
      </c>
      <c r="E7695" s="2"/>
      <c r="F7695" s="2"/>
      <c r="G7695" s="2"/>
      <c r="H7695" s="2"/>
    </row>
    <row r="7696" spans="2:8">
      <c r="B7696" s="2" t="s">
        <v>8143</v>
      </c>
      <c r="C7696" s="2">
        <v>32</v>
      </c>
      <c r="D7696" s="2" t="s">
        <v>461</v>
      </c>
      <c r="E7696" s="2"/>
      <c r="F7696" s="2"/>
      <c r="G7696" s="2"/>
      <c r="H7696" s="2"/>
    </row>
    <row r="7697" spans="2:8">
      <c r="B7697" s="2" t="s">
        <v>8144</v>
      </c>
      <c r="C7697" s="2">
        <v>8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32</v>
      </c>
      <c r="D7700" s="2" t="s">
        <v>461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461</v>
      </c>
      <c r="E7701" s="2"/>
      <c r="F7701" s="2"/>
      <c r="G7701" s="2"/>
      <c r="H7701" s="2"/>
    </row>
    <row r="7702" spans="2:8">
      <c r="B7702" s="2" t="s">
        <v>8149</v>
      </c>
      <c r="C7702" s="2">
        <v>31</v>
      </c>
      <c r="D7702" s="2" t="s">
        <v>461</v>
      </c>
      <c r="E7702" s="2"/>
      <c r="F7702" s="2"/>
      <c r="G7702" s="2"/>
      <c r="H7702" s="2"/>
    </row>
    <row r="7703" spans="2:8">
      <c r="B7703" s="2" t="s">
        <v>8150</v>
      </c>
      <c r="C7703" s="2">
        <v>30</v>
      </c>
      <c r="D7703" s="2" t="s">
        <v>461</v>
      </c>
      <c r="E7703" s="2"/>
      <c r="F7703" s="2"/>
      <c r="G7703" s="2"/>
      <c r="H7703" s="2"/>
    </row>
    <row r="7704" spans="2:8">
      <c r="B7704" s="2" t="s">
        <v>8151</v>
      </c>
      <c r="C7704" s="2">
        <v>31</v>
      </c>
      <c r="D7704" s="2" t="s">
        <v>461</v>
      </c>
      <c r="E7704" s="2"/>
      <c r="F7704" s="2"/>
      <c r="G7704" s="2"/>
      <c r="H7704" s="2"/>
    </row>
    <row r="7705" spans="2:8">
      <c r="B7705" s="2" t="s">
        <v>8152</v>
      </c>
      <c r="C7705" s="2">
        <v>21</v>
      </c>
      <c r="D7705" s="2" t="s">
        <v>461</v>
      </c>
      <c r="E7705" s="2"/>
      <c r="F7705" s="2"/>
      <c r="G7705" s="2"/>
      <c r="H7705" s="2"/>
    </row>
    <row r="7706" spans="2:8">
      <c r="B7706" s="2" t="s">
        <v>8153</v>
      </c>
      <c r="C7706" s="2">
        <v>21</v>
      </c>
      <c r="D7706" s="2" t="s">
        <v>461</v>
      </c>
      <c r="E7706" s="2"/>
      <c r="F7706" s="2"/>
      <c r="G7706" s="2"/>
      <c r="H7706" s="2"/>
    </row>
    <row r="7707" spans="2:8">
      <c r="B7707" s="2" t="s">
        <v>8154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11</v>
      </c>
      <c r="D7710" s="2" t="s">
        <v>461</v>
      </c>
      <c r="E7710" s="2"/>
      <c r="F7710" s="2"/>
      <c r="G7710" s="2"/>
      <c r="H7710" s="2"/>
    </row>
    <row r="7711" spans="2:8">
      <c r="B7711" s="2" t="s">
        <v>8158</v>
      </c>
      <c r="C7711" s="2">
        <v>5</v>
      </c>
      <c r="D7711" s="2" t="s">
        <v>461</v>
      </c>
      <c r="E7711" s="2"/>
      <c r="F7711" s="2"/>
      <c r="G7711" s="2"/>
      <c r="H7711" s="2"/>
    </row>
    <row r="7712" spans="2:8">
      <c r="B7712" s="2" t="s">
        <v>8159</v>
      </c>
      <c r="C7712" s="2">
        <v>5</v>
      </c>
      <c r="D7712" s="2" t="s">
        <v>461</v>
      </c>
      <c r="E7712" s="2"/>
      <c r="F7712" s="2"/>
      <c r="G7712" s="2"/>
      <c r="H7712" s="2"/>
    </row>
    <row r="7713" spans="2:8">
      <c r="B7713" s="2" t="s">
        <v>8160</v>
      </c>
      <c r="C7713" s="2">
        <v>16</v>
      </c>
      <c r="D7713" s="2" t="s">
        <v>461</v>
      </c>
      <c r="E7713" s="2"/>
      <c r="F7713" s="2"/>
      <c r="G7713" s="2"/>
      <c r="H7713" s="2"/>
    </row>
    <row r="7714" spans="2:8">
      <c r="B7714" s="2" t="s">
        <v>8161</v>
      </c>
      <c r="C7714" s="2">
        <v>19</v>
      </c>
      <c r="D7714" s="2" t="s">
        <v>461</v>
      </c>
      <c r="E7714" s="2"/>
      <c r="F7714" s="2"/>
      <c r="G7714" s="2"/>
      <c r="H7714" s="2"/>
    </row>
    <row r="7715" spans="2:8">
      <c r="B7715" s="2" t="s">
        <v>8162</v>
      </c>
      <c r="C7715" s="2">
        <v>26</v>
      </c>
      <c r="D7715" s="2" t="s">
        <v>461</v>
      </c>
      <c r="E7715" s="2"/>
      <c r="F7715" s="2"/>
      <c r="G7715" s="2"/>
      <c r="H7715" s="2"/>
    </row>
    <row r="7716" spans="2:8">
      <c r="B7716" s="2" t="s">
        <v>8163</v>
      </c>
      <c r="C7716" s="2">
        <v>29</v>
      </c>
      <c r="D7716" s="2" t="s">
        <v>461</v>
      </c>
      <c r="E7716" s="2"/>
      <c r="F7716" s="2"/>
      <c r="G7716" s="2"/>
      <c r="H7716" s="2"/>
    </row>
    <row r="7717" spans="2:8">
      <c r="B7717" s="2" t="s">
        <v>8164</v>
      </c>
      <c r="C7717" s="2">
        <v>32</v>
      </c>
      <c r="D7717" s="2" t="s">
        <v>461</v>
      </c>
      <c r="E7717" s="2"/>
      <c r="F7717" s="2"/>
      <c r="G7717" s="2"/>
      <c r="H7717" s="2"/>
    </row>
    <row r="7718" spans="2:8">
      <c r="B7718" s="2" t="s">
        <v>8165</v>
      </c>
      <c r="C7718" s="2">
        <v>33</v>
      </c>
      <c r="D7718" s="2" t="s">
        <v>461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461</v>
      </c>
      <c r="E7719" s="2"/>
      <c r="F7719" s="2"/>
      <c r="G7719" s="2"/>
      <c r="H7719" s="2"/>
    </row>
    <row r="7720" spans="2:8">
      <c r="B7720" s="2" t="s">
        <v>8167</v>
      </c>
      <c r="C7720" s="2">
        <v>18</v>
      </c>
      <c r="D7720" s="2" t="s">
        <v>461</v>
      </c>
      <c r="E7720" s="2"/>
      <c r="F7720" s="2"/>
      <c r="G7720" s="2"/>
      <c r="H7720" s="2"/>
    </row>
    <row r="7721" spans="2:8">
      <c r="B7721" s="2" t="s">
        <v>8168</v>
      </c>
      <c r="C7721" s="2">
        <v>19</v>
      </c>
      <c r="D7721" s="2" t="s">
        <v>461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461</v>
      </c>
      <c r="E7722" s="2"/>
      <c r="F7722" s="2"/>
      <c r="G7722" s="2"/>
      <c r="H7722" s="2"/>
    </row>
    <row r="7723" spans="2:8">
      <c r="B7723" s="2" t="s">
        <v>8170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461</v>
      </c>
      <c r="E7728" s="2"/>
      <c r="F7728" s="2"/>
      <c r="G7728" s="2"/>
      <c r="H7728" s="2"/>
    </row>
    <row r="7729" spans="2:8">
      <c r="B7729" s="2" t="s">
        <v>8176</v>
      </c>
      <c r="C7729" s="2">
        <v>29</v>
      </c>
      <c r="D7729" s="2" t="s">
        <v>461</v>
      </c>
      <c r="E7729" s="2"/>
      <c r="F7729" s="2"/>
      <c r="G7729" s="2"/>
      <c r="H7729" s="2"/>
    </row>
    <row r="7730" spans="2:8">
      <c r="B7730" s="2" t="s">
        <v>8177</v>
      </c>
      <c r="C7730" s="2">
        <v>22</v>
      </c>
      <c r="D7730" s="2" t="s">
        <v>461</v>
      </c>
      <c r="E7730" s="2"/>
      <c r="F7730" s="2"/>
      <c r="G7730" s="2"/>
      <c r="H7730" s="2"/>
    </row>
    <row r="7731" spans="2:8">
      <c r="B7731" s="2" t="s">
        <v>8178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28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6</v>
      </c>
      <c r="D7738" s="2" t="s">
        <v>461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21</v>
      </c>
      <c r="D7746" s="2" t="s">
        <v>461</v>
      </c>
      <c r="E7746" s="2"/>
      <c r="F7746" s="2"/>
      <c r="G7746" s="2"/>
      <c r="H7746" s="2"/>
    </row>
    <row r="7747" spans="2:8">
      <c r="B7747" s="2" t="s">
        <v>8194</v>
      </c>
      <c r="C7747" s="2">
        <v>20</v>
      </c>
      <c r="D7747" s="2" t="s">
        <v>461</v>
      </c>
      <c r="E7747" s="2"/>
      <c r="F7747" s="2"/>
      <c r="G7747" s="2"/>
      <c r="H7747" s="2"/>
    </row>
    <row r="7748" spans="2:8">
      <c r="B7748" s="2" t="s">
        <v>8195</v>
      </c>
      <c r="C7748" s="2">
        <v>21</v>
      </c>
      <c r="D7748" s="2" t="s">
        <v>461</v>
      </c>
      <c r="E7748" s="2"/>
      <c r="F7748" s="2"/>
      <c r="G7748" s="2"/>
      <c r="H7748" s="2"/>
    </row>
    <row r="7749" spans="2:8">
      <c r="B7749" s="2" t="s">
        <v>8196</v>
      </c>
      <c r="C7749" s="2">
        <v>26</v>
      </c>
      <c r="D7749" s="2" t="s">
        <v>461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461</v>
      </c>
      <c r="E7750" s="2"/>
      <c r="F7750" s="2"/>
      <c r="G7750" s="2"/>
      <c r="H7750" s="2"/>
    </row>
    <row r="7751" spans="2:8">
      <c r="B7751" s="2" t="s">
        <v>8198</v>
      </c>
      <c r="C7751" s="2">
        <v>31</v>
      </c>
      <c r="D7751" s="2" t="s">
        <v>461</v>
      </c>
      <c r="E7751" s="2"/>
      <c r="F7751" s="2"/>
      <c r="G7751" s="2"/>
      <c r="H7751" s="2"/>
    </row>
    <row r="7752" spans="2:8">
      <c r="B7752" s="2" t="s">
        <v>8199</v>
      </c>
      <c r="C7752" s="2">
        <v>31</v>
      </c>
      <c r="D7752" s="2" t="s">
        <v>461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461</v>
      </c>
      <c r="E7753" s="2"/>
      <c r="F7753" s="2"/>
      <c r="G7753" s="2"/>
      <c r="H7753" s="2"/>
    </row>
    <row r="7754" spans="2:8">
      <c r="B7754" s="2" t="s">
        <v>8201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25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13</v>
      </c>
      <c r="D7779" s="2" t="s">
        <v>461</v>
      </c>
      <c r="E7779" s="2"/>
      <c r="F7779" s="2"/>
      <c r="G7779" s="2"/>
      <c r="H7779" s="2"/>
    </row>
    <row r="7780" spans="2:8">
      <c r="B7780" s="2" t="s">
        <v>8227</v>
      </c>
      <c r="C7780" s="2">
        <v>19</v>
      </c>
      <c r="D7780" s="2" t="s">
        <v>461</v>
      </c>
      <c r="E7780" s="2"/>
      <c r="F7780" s="2"/>
      <c r="G7780" s="2"/>
      <c r="H7780" s="2"/>
    </row>
    <row r="7781" spans="2:8">
      <c r="B7781" s="2" t="s">
        <v>8228</v>
      </c>
      <c r="C7781" s="2">
        <v>23</v>
      </c>
      <c r="D7781" s="2" t="s">
        <v>461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461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461</v>
      </c>
      <c r="E7783" s="2"/>
      <c r="F7783" s="2"/>
      <c r="G7783" s="2"/>
      <c r="H7783" s="2"/>
    </row>
    <row r="7784" spans="2:8">
      <c r="B7784" s="2" t="s">
        <v>8231</v>
      </c>
      <c r="C7784" s="2">
        <v>27</v>
      </c>
      <c r="D7784" s="2" t="s">
        <v>461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461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461</v>
      </c>
      <c r="E7786" s="2"/>
      <c r="F7786" s="2"/>
      <c r="G7786" s="2"/>
      <c r="H7786" s="2"/>
    </row>
    <row r="7787" spans="2:8">
      <c r="B7787" s="2" t="s">
        <v>8234</v>
      </c>
      <c r="C7787" s="2">
        <v>18</v>
      </c>
      <c r="D7787" s="2" t="s">
        <v>461</v>
      </c>
      <c r="E7787" s="2"/>
      <c r="F7787" s="2"/>
      <c r="G7787" s="2"/>
      <c r="H7787" s="2"/>
    </row>
    <row r="7788" spans="2:8">
      <c r="B7788" s="2" t="s">
        <v>8235</v>
      </c>
      <c r="C7788" s="2">
        <v>20</v>
      </c>
      <c r="D7788" s="2" t="s">
        <v>461</v>
      </c>
      <c r="E7788" s="2"/>
      <c r="F7788" s="2"/>
      <c r="G7788" s="2"/>
      <c r="H7788" s="2"/>
    </row>
    <row r="7789" spans="2:8">
      <c r="B7789" s="2" t="s">
        <v>8236</v>
      </c>
      <c r="C7789" s="2">
        <v>22</v>
      </c>
      <c r="D7789" s="2" t="s">
        <v>461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461</v>
      </c>
      <c r="E7790" s="2"/>
      <c r="F7790" s="2"/>
      <c r="G7790" s="2"/>
      <c r="H7790" s="2"/>
    </row>
    <row r="7791" spans="2:8">
      <c r="B7791" s="2" t="s">
        <v>8238</v>
      </c>
      <c r="C7791" s="2">
        <v>18</v>
      </c>
      <c r="D7791" s="2" t="s">
        <v>461</v>
      </c>
      <c r="E7791" s="2"/>
      <c r="F7791" s="2"/>
      <c r="G7791" s="2"/>
      <c r="H7791" s="2"/>
    </row>
    <row r="7792" spans="2:8">
      <c r="B7792" s="2" t="s">
        <v>8239</v>
      </c>
      <c r="C7792" s="2">
        <v>16</v>
      </c>
      <c r="D7792" s="2" t="s">
        <v>461</v>
      </c>
      <c r="E7792" s="2"/>
      <c r="F7792" s="2"/>
      <c r="G7792" s="2"/>
      <c r="H7792" s="2"/>
    </row>
    <row r="7793" spans="2:8">
      <c r="B7793" s="2" t="s">
        <v>8240</v>
      </c>
      <c r="C7793" s="2">
        <v>13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461</v>
      </c>
      <c r="E7795" s="2"/>
      <c r="F7795" s="2"/>
      <c r="G7795" s="2"/>
      <c r="H7795" s="2"/>
    </row>
    <row r="7796" spans="2:8">
      <c r="B7796" s="2" t="s">
        <v>8243</v>
      </c>
      <c r="C7796" s="2">
        <v>30</v>
      </c>
      <c r="D7796" s="2" t="s">
        <v>461</v>
      </c>
      <c r="E7796" s="2"/>
      <c r="F7796" s="2"/>
      <c r="G7796" s="2"/>
      <c r="H7796" s="2"/>
    </row>
    <row r="7797" spans="2:8">
      <c r="B7797" s="2" t="s">
        <v>8244</v>
      </c>
      <c r="C7797" s="2">
        <v>31</v>
      </c>
      <c r="D7797" s="2" t="s">
        <v>461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461</v>
      </c>
      <c r="E7798" s="2"/>
      <c r="F7798" s="2"/>
      <c r="G7798" s="2"/>
      <c r="H7798" s="2"/>
    </row>
    <row r="7799" spans="2:8">
      <c r="B7799" s="2" t="s">
        <v>8246</v>
      </c>
      <c r="C7799" s="2">
        <v>30</v>
      </c>
      <c r="D7799" s="2" t="s">
        <v>461</v>
      </c>
      <c r="E7799" s="2"/>
      <c r="F7799" s="2"/>
      <c r="G7799" s="2"/>
      <c r="H7799" s="2"/>
    </row>
    <row r="7800" spans="2:8">
      <c r="B7800" s="2" t="s">
        <v>8247</v>
      </c>
      <c r="C7800" s="2">
        <v>32</v>
      </c>
      <c r="D7800" s="2" t="s">
        <v>461</v>
      </c>
      <c r="E7800" s="2"/>
      <c r="F7800" s="2"/>
      <c r="G7800" s="2"/>
      <c r="H7800" s="2"/>
    </row>
    <row r="7801" spans="2:8">
      <c r="B7801" s="2" t="s">
        <v>8248</v>
      </c>
      <c r="C7801" s="2">
        <v>32</v>
      </c>
      <c r="D7801" s="2" t="s">
        <v>461</v>
      </c>
      <c r="E7801" s="2"/>
      <c r="F7801" s="2"/>
      <c r="G7801" s="2"/>
      <c r="H7801" s="2"/>
    </row>
    <row r="7802" spans="2:8">
      <c r="B7802" s="2" t="s">
        <v>8249</v>
      </c>
      <c r="C7802" s="2">
        <v>33</v>
      </c>
      <c r="D7802" s="2" t="s">
        <v>461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461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461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461</v>
      </c>
      <c r="E7805" s="2"/>
      <c r="F7805" s="2"/>
      <c r="G7805" s="2"/>
      <c r="H7805" s="2"/>
    </row>
    <row r="7806" spans="2:8">
      <c r="B7806" s="2" t="s">
        <v>8253</v>
      </c>
      <c r="C7806" s="2">
        <v>30</v>
      </c>
      <c r="D7806" s="2" t="s">
        <v>461</v>
      </c>
      <c r="E7806" s="2"/>
      <c r="F7806" s="2"/>
      <c r="G7806" s="2"/>
      <c r="H7806" s="2"/>
    </row>
    <row r="7807" spans="2:8">
      <c r="B7807" s="2" t="s">
        <v>8254</v>
      </c>
      <c r="C7807" s="2">
        <v>30</v>
      </c>
      <c r="D7807" s="2" t="s">
        <v>461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461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461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461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461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461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461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461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461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461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461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461</v>
      </c>
      <c r="E7818" s="2"/>
      <c r="F7818" s="2"/>
      <c r="G7818" s="2"/>
      <c r="H7818" s="2"/>
    </row>
    <row r="7819" spans="2:8">
      <c r="B7819" s="2" t="s">
        <v>8266</v>
      </c>
      <c r="C7819" s="2">
        <v>34</v>
      </c>
      <c r="D7819" s="2" t="s">
        <v>461</v>
      </c>
      <c r="E7819" s="2"/>
      <c r="F7819" s="2"/>
      <c r="G7819" s="2"/>
      <c r="H7819" s="2"/>
    </row>
    <row r="7820" spans="2:8">
      <c r="B7820" s="2" t="s">
        <v>8267</v>
      </c>
      <c r="C7820" s="2">
        <v>34</v>
      </c>
      <c r="D7820" s="2" t="s">
        <v>461</v>
      </c>
      <c r="E7820" s="2"/>
      <c r="F7820" s="2"/>
      <c r="G7820" s="2"/>
      <c r="H7820" s="2"/>
    </row>
    <row r="7821" spans="2:8">
      <c r="B7821" s="2" t="s">
        <v>8268</v>
      </c>
      <c r="C7821" s="2">
        <v>32</v>
      </c>
      <c r="D7821" s="2" t="s">
        <v>461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461</v>
      </c>
      <c r="E7822" s="2"/>
      <c r="F7822" s="2"/>
      <c r="G7822" s="2"/>
      <c r="H7822" s="2"/>
    </row>
    <row r="7823" spans="2:8">
      <c r="B7823" s="2" t="s">
        <v>8270</v>
      </c>
      <c r="C7823" s="2">
        <v>29</v>
      </c>
      <c r="D7823" s="2" t="s">
        <v>461</v>
      </c>
      <c r="E7823" s="2"/>
      <c r="F7823" s="2"/>
      <c r="G7823" s="2"/>
      <c r="H7823" s="2"/>
    </row>
    <row r="7824" spans="2:8">
      <c r="B7824" s="2" t="s">
        <v>8271</v>
      </c>
      <c r="C7824" s="2">
        <v>27</v>
      </c>
      <c r="D7824" s="2" t="s">
        <v>461</v>
      </c>
      <c r="E7824" s="2"/>
      <c r="F7824" s="2"/>
      <c r="G7824" s="2"/>
      <c r="H7824" s="2"/>
    </row>
    <row r="7825" spans="2:8">
      <c r="B7825" s="2" t="s">
        <v>8272</v>
      </c>
      <c r="C7825" s="2">
        <v>31</v>
      </c>
      <c r="D7825" s="2" t="s">
        <v>461</v>
      </c>
      <c r="E7825" s="2"/>
      <c r="F7825" s="2"/>
      <c r="G7825" s="2"/>
      <c r="H7825" s="2"/>
    </row>
    <row r="7826" spans="2:8">
      <c r="B7826" s="2" t="s">
        <v>8273</v>
      </c>
      <c r="C7826" s="2">
        <v>32</v>
      </c>
      <c r="D7826" s="2" t="s">
        <v>461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461</v>
      </c>
      <c r="E7827" s="2"/>
      <c r="F7827" s="2"/>
      <c r="G7827" s="2"/>
      <c r="H7827" s="2"/>
    </row>
    <row r="7828" spans="2:8">
      <c r="B7828" s="2" t="s">
        <v>8275</v>
      </c>
      <c r="C7828" s="2">
        <v>31</v>
      </c>
      <c r="D7828" s="2" t="s">
        <v>461</v>
      </c>
      <c r="E7828" s="2"/>
      <c r="F7828" s="2"/>
      <c r="G7828" s="2"/>
      <c r="H7828" s="2"/>
    </row>
    <row r="7829" spans="2:8">
      <c r="B7829" s="2" t="s">
        <v>8276</v>
      </c>
      <c r="C7829" s="2">
        <v>30</v>
      </c>
      <c r="D7829" s="2" t="s">
        <v>461</v>
      </c>
      <c r="E7829" s="2"/>
      <c r="F7829" s="2"/>
      <c r="G7829" s="2"/>
      <c r="H7829" s="2"/>
    </row>
    <row r="7830" spans="2:8">
      <c r="B7830" s="2" t="s">
        <v>8277</v>
      </c>
      <c r="C7830" s="2">
        <v>32</v>
      </c>
      <c r="D7830" s="2" t="s">
        <v>461</v>
      </c>
      <c r="E7830" s="2"/>
      <c r="F7830" s="2"/>
      <c r="G7830" s="2"/>
      <c r="H7830" s="2"/>
    </row>
    <row r="7831" spans="2:8">
      <c r="B7831" s="2" t="s">
        <v>8278</v>
      </c>
      <c r="C7831" s="2">
        <v>19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43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33</v>
      </c>
      <c r="D7840" s="2" t="s">
        <v>461</v>
      </c>
      <c r="E7840" s="2"/>
      <c r="F7840" s="2"/>
      <c r="G7840" s="2"/>
      <c r="H7840" s="2"/>
    </row>
    <row r="7841" spans="2:8">
      <c r="B7841" s="2" t="s">
        <v>8288</v>
      </c>
      <c r="C7841" s="2">
        <v>34</v>
      </c>
      <c r="D7841" s="2" t="s">
        <v>461</v>
      </c>
      <c r="E7841" s="2"/>
      <c r="F7841" s="2"/>
      <c r="G7841" s="2"/>
      <c r="H7841" s="2"/>
    </row>
    <row r="7842" spans="2:8">
      <c r="B7842" s="2" t="s">
        <v>8289</v>
      </c>
      <c r="C7842" s="2">
        <v>33</v>
      </c>
      <c r="D7842" s="2" t="s">
        <v>461</v>
      </c>
      <c r="E7842" s="2"/>
      <c r="F7842" s="2"/>
      <c r="G7842" s="2"/>
      <c r="H7842" s="2"/>
    </row>
    <row r="7843" spans="2:8">
      <c r="B7843" s="2" t="s">
        <v>8290</v>
      </c>
      <c r="C7843" s="2">
        <v>34</v>
      </c>
      <c r="D7843" s="2" t="s">
        <v>461</v>
      </c>
      <c r="E7843" s="2"/>
      <c r="F7843" s="2"/>
      <c r="G7843" s="2"/>
      <c r="H7843" s="2"/>
    </row>
    <row r="7844" spans="2:8">
      <c r="B7844" s="2" t="s">
        <v>8291</v>
      </c>
      <c r="C7844" s="2">
        <v>54</v>
      </c>
      <c r="D7844" s="2" t="s">
        <v>461</v>
      </c>
      <c r="E7844" s="2"/>
      <c r="F7844" s="2"/>
      <c r="G7844" s="2"/>
      <c r="H7844" s="2"/>
    </row>
    <row r="7845" spans="2:8">
      <c r="B7845" s="2" t="s">
        <v>8292</v>
      </c>
      <c r="C7845" s="2">
        <v>56</v>
      </c>
      <c r="D7845" s="2" t="s">
        <v>461</v>
      </c>
      <c r="E7845" s="2"/>
      <c r="F7845" s="2"/>
      <c r="G7845" s="2"/>
      <c r="H7845" s="2"/>
    </row>
    <row r="7846" spans="2:8">
      <c r="B7846" s="2" t="s">
        <v>8293</v>
      </c>
      <c r="C7846" s="2">
        <v>54</v>
      </c>
      <c r="D7846" s="2" t="s">
        <v>461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461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461</v>
      </c>
      <c r="E7848" s="2"/>
      <c r="F7848" s="2"/>
      <c r="G7848" s="2"/>
      <c r="H7848" s="2"/>
    </row>
    <row r="7849" spans="2:8">
      <c r="B7849" s="2" t="s">
        <v>8296</v>
      </c>
      <c r="C7849" s="2">
        <v>32</v>
      </c>
      <c r="D7849" s="2" t="s">
        <v>461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461</v>
      </c>
      <c r="E7850" s="2"/>
      <c r="F7850" s="2"/>
      <c r="G7850" s="2"/>
      <c r="H7850" s="2"/>
    </row>
    <row r="7851" spans="2:8">
      <c r="B7851" s="2" t="s">
        <v>8298</v>
      </c>
      <c r="C7851" s="2">
        <v>32</v>
      </c>
      <c r="D7851" s="2" t="s">
        <v>461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461</v>
      </c>
      <c r="E7852" s="2"/>
      <c r="F7852" s="2"/>
      <c r="G7852" s="2"/>
      <c r="H7852" s="2"/>
    </row>
    <row r="7853" spans="2:8">
      <c r="B7853" s="2" t="s">
        <v>8300</v>
      </c>
      <c r="C7853" s="2">
        <v>39</v>
      </c>
      <c r="D7853" s="2" t="s">
        <v>461</v>
      </c>
      <c r="E7853" s="2"/>
      <c r="F7853" s="2"/>
      <c r="G7853" s="2"/>
      <c r="H7853" s="2"/>
    </row>
    <row r="7854" spans="2:8">
      <c r="B7854" s="2" t="s">
        <v>8301</v>
      </c>
      <c r="C7854" s="2">
        <v>40</v>
      </c>
      <c r="D7854" s="2" t="s">
        <v>461</v>
      </c>
      <c r="E7854" s="2"/>
      <c r="F7854" s="2"/>
      <c r="G7854" s="2"/>
      <c r="H7854" s="2"/>
    </row>
    <row r="7855" spans="2:8">
      <c r="B7855" s="2" t="s">
        <v>8302</v>
      </c>
      <c r="C7855" s="2">
        <v>41</v>
      </c>
      <c r="D7855" s="2" t="s">
        <v>461</v>
      </c>
      <c r="E7855" s="2"/>
      <c r="F7855" s="2"/>
      <c r="G7855" s="2"/>
      <c r="H7855" s="2"/>
    </row>
    <row r="7856" spans="2:8">
      <c r="B7856" s="2" t="s">
        <v>8303</v>
      </c>
      <c r="C7856" s="2">
        <v>41</v>
      </c>
      <c r="D7856" s="2" t="s">
        <v>461</v>
      </c>
      <c r="E7856" s="2"/>
      <c r="F7856" s="2"/>
      <c r="G7856" s="2"/>
      <c r="H7856" s="2"/>
    </row>
    <row r="7857" spans="2:8">
      <c r="B7857" s="2" t="s">
        <v>8304</v>
      </c>
      <c r="C7857" s="2">
        <v>38</v>
      </c>
      <c r="D7857" s="2" t="s">
        <v>461</v>
      </c>
      <c r="E7857" s="2"/>
      <c r="F7857" s="2"/>
      <c r="G7857" s="2"/>
      <c r="H7857" s="2"/>
    </row>
    <row r="7858" spans="2:8">
      <c r="B7858" s="2" t="s">
        <v>8305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29</v>
      </c>
      <c r="D7865" s="2" t="s">
        <v>461</v>
      </c>
      <c r="E7865" s="2"/>
      <c r="F7865" s="2"/>
      <c r="G7865" s="2"/>
      <c r="H7865" s="2"/>
    </row>
    <row r="7866" spans="2:8">
      <c r="B7866" s="2" t="s">
        <v>8313</v>
      </c>
      <c r="C7866" s="2">
        <v>29</v>
      </c>
      <c r="D7866" s="2" t="s">
        <v>461</v>
      </c>
      <c r="E7866" s="2"/>
      <c r="F7866" s="2"/>
      <c r="G7866" s="2"/>
      <c r="H7866" s="2"/>
    </row>
    <row r="7867" spans="2:8">
      <c r="B7867" s="2" t="s">
        <v>8314</v>
      </c>
      <c r="C7867" s="2">
        <v>30</v>
      </c>
      <c r="D7867" s="2" t="s">
        <v>461</v>
      </c>
      <c r="E7867" s="2"/>
      <c r="F7867" s="2"/>
      <c r="G7867" s="2"/>
      <c r="H7867" s="2"/>
    </row>
    <row r="7868" spans="2:8">
      <c r="B7868" s="2" t="s">
        <v>8315</v>
      </c>
      <c r="C7868" s="2">
        <v>32</v>
      </c>
      <c r="D7868" s="2" t="s">
        <v>461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461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461</v>
      </c>
      <c r="E7870" s="2"/>
      <c r="F7870" s="2"/>
      <c r="G7870" s="2"/>
      <c r="H7870" s="2"/>
    </row>
    <row r="7871" spans="2:8">
      <c r="B7871" s="2" t="s">
        <v>8318</v>
      </c>
      <c r="C7871" s="2">
        <v>30</v>
      </c>
      <c r="D7871" s="2" t="s">
        <v>461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41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39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41</v>
      </c>
      <c r="D7877" s="2" t="s">
        <v>461</v>
      </c>
      <c r="E7877" s="2"/>
      <c r="F7877" s="2"/>
      <c r="G7877" s="2"/>
      <c r="H7877" s="2"/>
    </row>
    <row r="7878" spans="2:8">
      <c r="B7878" s="2" t="s">
        <v>8325</v>
      </c>
      <c r="C7878" s="2">
        <v>43</v>
      </c>
      <c r="D7878" s="2" t="s">
        <v>461</v>
      </c>
      <c r="E7878" s="2"/>
      <c r="F7878" s="2"/>
      <c r="G7878" s="2"/>
      <c r="H7878" s="2"/>
    </row>
    <row r="7879" spans="2:8">
      <c r="B7879" s="2" t="s">
        <v>8326</v>
      </c>
      <c r="C7879" s="2">
        <v>45</v>
      </c>
      <c r="D7879" s="2" t="s">
        <v>461</v>
      </c>
      <c r="E7879" s="2"/>
      <c r="F7879" s="2"/>
      <c r="G7879" s="2"/>
      <c r="H7879" s="2"/>
    </row>
    <row r="7880" spans="2:8">
      <c r="B7880" s="2" t="s">
        <v>8327</v>
      </c>
      <c r="C7880" s="2">
        <v>44</v>
      </c>
      <c r="D7880" s="2" t="s">
        <v>461</v>
      </c>
      <c r="E7880" s="2"/>
      <c r="F7880" s="2"/>
      <c r="G7880" s="2"/>
      <c r="H7880" s="2"/>
    </row>
    <row r="7881" spans="2:8">
      <c r="B7881" s="2" t="s">
        <v>8328</v>
      </c>
      <c r="C7881" s="2">
        <v>42</v>
      </c>
      <c r="D7881" s="2" t="s">
        <v>461</v>
      </c>
      <c r="E7881" s="2"/>
      <c r="F7881" s="2"/>
      <c r="G7881" s="2"/>
      <c r="H7881" s="2"/>
    </row>
    <row r="7882" spans="2:8">
      <c r="B7882" s="2" t="s">
        <v>8329</v>
      </c>
      <c r="C7882" s="2">
        <v>29</v>
      </c>
      <c r="D7882" s="2" t="s">
        <v>461</v>
      </c>
      <c r="E7882" s="2"/>
      <c r="F7882" s="2"/>
      <c r="G7882" s="2"/>
      <c r="H7882" s="2"/>
    </row>
    <row r="7883" spans="2:8">
      <c r="B7883" s="2" t="s">
        <v>8330</v>
      </c>
      <c r="C7883" s="2">
        <v>30</v>
      </c>
      <c r="D7883" s="2" t="s">
        <v>461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461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461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461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461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461</v>
      </c>
      <c r="E7888" s="2"/>
      <c r="F7888" s="2"/>
      <c r="G7888" s="2"/>
      <c r="H7888" s="2"/>
    </row>
    <row r="7889" spans="2:8">
      <c r="B7889" s="2" t="s">
        <v>8336</v>
      </c>
      <c r="C7889" s="2">
        <v>34</v>
      </c>
      <c r="D7889" s="2" t="s">
        <v>461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461</v>
      </c>
      <c r="E7890" s="2"/>
      <c r="F7890" s="2"/>
      <c r="G7890" s="2"/>
      <c r="H7890" s="2"/>
    </row>
    <row r="7891" spans="2:8">
      <c r="B7891" s="2" t="s">
        <v>8338</v>
      </c>
      <c r="C7891" s="2">
        <v>32</v>
      </c>
      <c r="D7891" s="2" t="s">
        <v>461</v>
      </c>
      <c r="E7891" s="2"/>
      <c r="F7891" s="2"/>
      <c r="G7891" s="2"/>
      <c r="H7891" s="2"/>
    </row>
    <row r="7892" spans="2:8">
      <c r="B7892" s="2" t="s">
        <v>8339</v>
      </c>
      <c r="C7892" s="2">
        <v>30</v>
      </c>
      <c r="D7892" s="2" t="s">
        <v>461</v>
      </c>
      <c r="E7892" s="2"/>
      <c r="F7892" s="2"/>
      <c r="G7892" s="2"/>
      <c r="H7892" s="2"/>
    </row>
    <row r="7893" spans="2:8">
      <c r="B7893" s="2" t="s">
        <v>8340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45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44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43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21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34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44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44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43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15</v>
      </c>
      <c r="D7915" s="2" t="s">
        <v>461</v>
      </c>
      <c r="E7915" s="2"/>
      <c r="F7915" s="2"/>
      <c r="G7915" s="2"/>
      <c r="H7915" s="2"/>
    </row>
    <row r="7916" spans="2:8">
      <c r="B7916" s="2" t="s">
        <v>8363</v>
      </c>
      <c r="C7916" s="2">
        <v>40</v>
      </c>
      <c r="D7916" s="2" t="s">
        <v>461</v>
      </c>
      <c r="E7916" s="2"/>
      <c r="F7916" s="2"/>
      <c r="G7916" s="2"/>
      <c r="H7916" s="2"/>
    </row>
    <row r="7917" spans="2:8">
      <c r="B7917" s="2" t="s">
        <v>8364</v>
      </c>
      <c r="C7917" s="2">
        <v>39</v>
      </c>
      <c r="D7917" s="2" t="s">
        <v>461</v>
      </c>
      <c r="E7917" s="2"/>
      <c r="F7917" s="2"/>
      <c r="G7917" s="2"/>
      <c r="H7917" s="2"/>
    </row>
    <row r="7918" spans="2:8">
      <c r="B7918" s="2" t="s">
        <v>8365</v>
      </c>
      <c r="C7918" s="2">
        <v>37</v>
      </c>
      <c r="D7918" s="2" t="s">
        <v>461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461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461</v>
      </c>
      <c r="E7920" s="2"/>
      <c r="F7920" s="2"/>
      <c r="G7920" s="2"/>
      <c r="H7920" s="2"/>
    </row>
    <row r="7921" spans="2:8">
      <c r="B7921" s="2" t="s">
        <v>8368</v>
      </c>
      <c r="C7921" s="2">
        <v>33</v>
      </c>
      <c r="D7921" s="2" t="s">
        <v>461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461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461</v>
      </c>
      <c r="E7923" s="2"/>
      <c r="F7923" s="2"/>
      <c r="G7923" s="2"/>
      <c r="H7923" s="2"/>
    </row>
    <row r="7924" spans="2:8">
      <c r="B7924" s="2" t="s">
        <v>8371</v>
      </c>
      <c r="C7924" s="2">
        <v>11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56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52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34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36</v>
      </c>
      <c r="D7940" s="2" t="s">
        <v>461</v>
      </c>
      <c r="E7940" s="2"/>
      <c r="F7940" s="2"/>
      <c r="G7940" s="2"/>
      <c r="H7940" s="2"/>
    </row>
    <row r="7941" spans="2:8">
      <c r="B7941" s="2" t="s">
        <v>8388</v>
      </c>
      <c r="C7941" s="2">
        <v>36</v>
      </c>
      <c r="D7941" s="2" t="s">
        <v>461</v>
      </c>
      <c r="E7941" s="2"/>
      <c r="F7941" s="2"/>
      <c r="G7941" s="2"/>
      <c r="H7941" s="2"/>
    </row>
    <row r="7942" spans="2:8">
      <c r="B7942" s="2" t="s">
        <v>8389</v>
      </c>
      <c r="C7942" s="2">
        <v>35</v>
      </c>
      <c r="D7942" s="2" t="s">
        <v>461</v>
      </c>
      <c r="E7942" s="2"/>
      <c r="F7942" s="2"/>
      <c r="G7942" s="2"/>
      <c r="H7942" s="2"/>
    </row>
    <row r="7943" spans="2:8">
      <c r="B7943" s="2" t="s">
        <v>8390</v>
      </c>
      <c r="C7943" s="2">
        <v>32</v>
      </c>
      <c r="D7943" s="2" t="s">
        <v>461</v>
      </c>
      <c r="E7943" s="2"/>
      <c r="F7943" s="2"/>
      <c r="G7943" s="2"/>
      <c r="H7943" s="2"/>
    </row>
    <row r="7944" spans="2:8">
      <c r="B7944" s="2" t="s">
        <v>8391</v>
      </c>
      <c r="C7944" s="2">
        <v>33</v>
      </c>
      <c r="D7944" s="2" t="s">
        <v>461</v>
      </c>
      <c r="E7944" s="2"/>
      <c r="F7944" s="2"/>
      <c r="G7944" s="2"/>
      <c r="H7944" s="2"/>
    </row>
    <row r="7945" spans="2:8">
      <c r="B7945" s="2" t="s">
        <v>8392</v>
      </c>
      <c r="C7945" s="2">
        <v>35</v>
      </c>
      <c r="D7945" s="2" t="s">
        <v>461</v>
      </c>
      <c r="E7945" s="2"/>
      <c r="F7945" s="2"/>
      <c r="G7945" s="2"/>
      <c r="H7945" s="2"/>
    </row>
    <row r="7946" spans="2:8">
      <c r="B7946" s="2" t="s">
        <v>8393</v>
      </c>
      <c r="C7946" s="2">
        <v>34</v>
      </c>
      <c r="D7946" s="2" t="s">
        <v>461</v>
      </c>
      <c r="E7946" s="2"/>
      <c r="F7946" s="2"/>
      <c r="G7946" s="2"/>
      <c r="H7946" s="2"/>
    </row>
    <row r="7947" spans="2:8">
      <c r="B7947" s="2" t="s">
        <v>8394</v>
      </c>
      <c r="C7947" s="2">
        <v>33</v>
      </c>
      <c r="D7947" s="2" t="s">
        <v>461</v>
      </c>
      <c r="E7947" s="2"/>
      <c r="F7947" s="2"/>
      <c r="G7947" s="2"/>
      <c r="H7947" s="2"/>
    </row>
    <row r="7948" spans="2:8">
      <c r="B7948" s="2" t="s">
        <v>8395</v>
      </c>
      <c r="C7948" s="2">
        <v>30</v>
      </c>
      <c r="D7948" s="2" t="s">
        <v>461</v>
      </c>
      <c r="E7948" s="2"/>
      <c r="F7948" s="2"/>
      <c r="G7948" s="2"/>
      <c r="H7948" s="2"/>
    </row>
    <row r="7949" spans="2:8">
      <c r="B7949" s="2" t="s">
        <v>8396</v>
      </c>
      <c r="C7949" s="2">
        <v>26</v>
      </c>
      <c r="D7949" s="2" t="s">
        <v>461</v>
      </c>
      <c r="E7949" s="2"/>
      <c r="F7949" s="2"/>
      <c r="G7949" s="2"/>
      <c r="H7949" s="2"/>
    </row>
    <row r="7950" spans="2:8">
      <c r="B7950" s="2" t="s">
        <v>8397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37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31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31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32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39</v>
      </c>
      <c r="D7974" s="2" t="s">
        <v>461</v>
      </c>
      <c r="E7974" s="2"/>
      <c r="F7974" s="2"/>
      <c r="G7974" s="2"/>
      <c r="H7974" s="2"/>
    </row>
    <row r="7975" spans="2:8">
      <c r="B7975" s="2" t="s">
        <v>8422</v>
      </c>
      <c r="C7975" s="2">
        <v>42</v>
      </c>
      <c r="D7975" s="2" t="s">
        <v>461</v>
      </c>
      <c r="E7975" s="2"/>
      <c r="F7975" s="2"/>
      <c r="G7975" s="2"/>
      <c r="H7975" s="2"/>
    </row>
    <row r="7976" spans="2:8">
      <c r="B7976" s="2" t="s">
        <v>8423</v>
      </c>
      <c r="C7976" s="2">
        <v>41</v>
      </c>
      <c r="D7976" s="2" t="s">
        <v>461</v>
      </c>
      <c r="E7976" s="2"/>
      <c r="F7976" s="2"/>
      <c r="G7976" s="2"/>
      <c r="H7976" s="2"/>
    </row>
    <row r="7977" spans="2:8">
      <c r="B7977" s="2" t="s">
        <v>8424</v>
      </c>
      <c r="C7977" s="2">
        <v>40</v>
      </c>
      <c r="D7977" s="2" t="s">
        <v>461</v>
      </c>
      <c r="E7977" s="2"/>
      <c r="F7977" s="2"/>
      <c r="G7977" s="2"/>
      <c r="H7977" s="2"/>
    </row>
    <row r="7978" spans="2:8">
      <c r="B7978" s="2" t="s">
        <v>8425</v>
      </c>
      <c r="C7978" s="2">
        <v>39</v>
      </c>
      <c r="D7978" s="2" t="s">
        <v>461</v>
      </c>
      <c r="E7978" s="2"/>
      <c r="F7978" s="2"/>
      <c r="G7978" s="2"/>
      <c r="H7978" s="2"/>
    </row>
    <row r="7979" spans="2:8">
      <c r="B7979" s="2" t="s">
        <v>8426</v>
      </c>
      <c r="C7979" s="2">
        <v>36</v>
      </c>
      <c r="D7979" s="2" t="s">
        <v>461</v>
      </c>
      <c r="E7979" s="2"/>
      <c r="F7979" s="2"/>
      <c r="G7979" s="2"/>
      <c r="H7979" s="2"/>
    </row>
    <row r="7980" spans="2:8">
      <c r="B7980" s="2" t="s">
        <v>8427</v>
      </c>
      <c r="C7980" s="2">
        <v>39</v>
      </c>
      <c r="D7980" s="2" t="s">
        <v>461</v>
      </c>
      <c r="E7980" s="2"/>
      <c r="F7980" s="2"/>
      <c r="G7980" s="2"/>
      <c r="H7980" s="2"/>
    </row>
    <row r="7981" spans="2:8">
      <c r="B7981" s="2" t="s">
        <v>8428</v>
      </c>
      <c r="C7981" s="2">
        <v>39</v>
      </c>
      <c r="D7981" s="2" t="s">
        <v>461</v>
      </c>
      <c r="E7981" s="2"/>
      <c r="F7981" s="2"/>
      <c r="G7981" s="2"/>
      <c r="H7981" s="2"/>
    </row>
    <row r="7982" spans="2:8">
      <c r="B7982" s="2" t="s">
        <v>8429</v>
      </c>
      <c r="C7982" s="2">
        <v>37</v>
      </c>
      <c r="D7982" s="2" t="s">
        <v>461</v>
      </c>
      <c r="E7982" s="2"/>
      <c r="F7982" s="2"/>
      <c r="G7982" s="2"/>
      <c r="H7982" s="2"/>
    </row>
    <row r="7983" spans="2:8">
      <c r="B7983" s="2" t="s">
        <v>8430</v>
      </c>
      <c r="C7983" s="2">
        <v>16</v>
      </c>
      <c r="D7983" s="2" t="s">
        <v>461</v>
      </c>
      <c r="E7983" s="2"/>
      <c r="F7983" s="2"/>
      <c r="G7983" s="2"/>
      <c r="H7983" s="2"/>
    </row>
    <row r="7984" spans="2:8">
      <c r="B7984" s="2" t="s">
        <v>8431</v>
      </c>
      <c r="C7984" s="2">
        <v>16</v>
      </c>
      <c r="D7984" s="2" t="s">
        <v>461</v>
      </c>
      <c r="E7984" s="2"/>
      <c r="F7984" s="2"/>
      <c r="G7984" s="2"/>
      <c r="H7984" s="2"/>
    </row>
    <row r="7985" spans="2:8">
      <c r="B7985" s="2" t="s">
        <v>8432</v>
      </c>
      <c r="C7985" s="2">
        <v>38</v>
      </c>
      <c r="D7985" s="2" t="s">
        <v>461</v>
      </c>
      <c r="E7985" s="2"/>
      <c r="F7985" s="2"/>
      <c r="G7985" s="2"/>
      <c r="H7985" s="2"/>
    </row>
    <row r="7986" spans="2:8">
      <c r="B7986" s="2" t="s">
        <v>8433</v>
      </c>
      <c r="C7986" s="2">
        <v>37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36</v>
      </c>
      <c r="D7987" s="2" t="s">
        <v>461</v>
      </c>
      <c r="E7987" s="2"/>
      <c r="F7987" s="2"/>
      <c r="G7987" s="2"/>
      <c r="H7987" s="2"/>
    </row>
    <row r="7988" spans="2:8">
      <c r="B7988" s="2" t="s">
        <v>8435</v>
      </c>
      <c r="C7988" s="2">
        <v>38</v>
      </c>
      <c r="D7988" s="2" t="s">
        <v>461</v>
      </c>
      <c r="E7988" s="2"/>
      <c r="F7988" s="2"/>
      <c r="G7988" s="2"/>
      <c r="H7988" s="2"/>
    </row>
    <row r="7989" spans="2:8">
      <c r="B7989" s="2" t="s">
        <v>8436</v>
      </c>
      <c r="C7989" s="2">
        <v>31</v>
      </c>
      <c r="D7989" s="2" t="s">
        <v>461</v>
      </c>
      <c r="E7989" s="2"/>
      <c r="F7989" s="2"/>
      <c r="G7989" s="2"/>
      <c r="H7989" s="2"/>
    </row>
    <row r="7990" spans="2:8">
      <c r="B7990" s="2" t="s">
        <v>8437</v>
      </c>
      <c r="C7990" s="2">
        <v>31</v>
      </c>
      <c r="D7990" s="2" t="s">
        <v>461</v>
      </c>
      <c r="E7990" s="2"/>
      <c r="F7990" s="2"/>
      <c r="G7990" s="2"/>
      <c r="H7990" s="2"/>
    </row>
    <row r="7991" spans="2:8">
      <c r="B7991" s="2" t="s">
        <v>8438</v>
      </c>
      <c r="C7991" s="2">
        <v>32</v>
      </c>
      <c r="D7991" s="2" t="s">
        <v>461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461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461</v>
      </c>
      <c r="E7993" s="2"/>
      <c r="F7993" s="2"/>
      <c r="G7993" s="2"/>
      <c r="H7993" s="2"/>
    </row>
    <row r="7994" spans="2:8">
      <c r="B7994" s="2" t="s">
        <v>8441</v>
      </c>
      <c r="C7994" s="2">
        <v>41</v>
      </c>
      <c r="D7994" s="2" t="s">
        <v>461</v>
      </c>
      <c r="E7994" s="2"/>
      <c r="F7994" s="2"/>
      <c r="G7994" s="2"/>
      <c r="H7994" s="2"/>
    </row>
    <row r="7995" spans="2:8">
      <c r="B7995" s="2" t="s">
        <v>8442</v>
      </c>
      <c r="C7995" s="2">
        <v>42</v>
      </c>
      <c r="D7995" s="2" t="s">
        <v>461</v>
      </c>
      <c r="E7995" s="2"/>
      <c r="F7995" s="2"/>
      <c r="G7995" s="2"/>
      <c r="H7995" s="2"/>
    </row>
    <row r="7996" spans="2:8">
      <c r="B7996" s="2" t="s">
        <v>8443</v>
      </c>
      <c r="C7996" s="2">
        <v>41</v>
      </c>
      <c r="D7996" s="2" t="s">
        <v>461</v>
      </c>
      <c r="E7996" s="2"/>
      <c r="F7996" s="2"/>
      <c r="G7996" s="2"/>
      <c r="H7996" s="2"/>
    </row>
    <row r="7997" spans="2:8">
      <c r="B7997" s="2" t="s">
        <v>8444</v>
      </c>
      <c r="C7997" s="2">
        <v>38</v>
      </c>
      <c r="D7997" s="2" t="s">
        <v>461</v>
      </c>
      <c r="E7997" s="2"/>
      <c r="F7997" s="2"/>
      <c r="G7997" s="2"/>
      <c r="H7997" s="2"/>
    </row>
    <row r="7998" spans="2:8">
      <c r="B7998" s="2" t="s">
        <v>8445</v>
      </c>
      <c r="C7998" s="2">
        <v>35</v>
      </c>
      <c r="D7998" s="2" t="s">
        <v>461</v>
      </c>
      <c r="E7998" s="2"/>
      <c r="F7998" s="2"/>
      <c r="G7998" s="2"/>
      <c r="H7998" s="2"/>
    </row>
    <row r="7999" spans="2:8">
      <c r="B7999" s="2" t="s">
        <v>8446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31</v>
      </c>
      <c r="D8011" s="2" t="s">
        <v>461</v>
      </c>
      <c r="E8011" s="2"/>
      <c r="F8011" s="2"/>
      <c r="G8011" s="2"/>
      <c r="H8011" s="2"/>
    </row>
    <row r="8012" spans="2:8">
      <c r="B8012" s="2" t="s">
        <v>8459</v>
      </c>
      <c r="C8012" s="2">
        <v>31</v>
      </c>
      <c r="D8012" s="2" t="s">
        <v>461</v>
      </c>
      <c r="E8012" s="2"/>
      <c r="F8012" s="2"/>
      <c r="G8012" s="2"/>
      <c r="H8012" s="2"/>
    </row>
    <row r="8013" spans="2:8">
      <c r="B8013" s="2" t="s">
        <v>8460</v>
      </c>
      <c r="C8013" s="2">
        <v>30</v>
      </c>
      <c r="D8013" s="2" t="s">
        <v>461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30</v>
      </c>
      <c r="D8019" s="2" t="s">
        <v>461</v>
      </c>
      <c r="E8019" s="2"/>
      <c r="F8019" s="2"/>
      <c r="G8019" s="2"/>
      <c r="H8019" s="2"/>
    </row>
    <row r="8020" spans="2:8">
      <c r="B8020" s="2" t="s">
        <v>8467</v>
      </c>
      <c r="C8020" s="2">
        <v>29</v>
      </c>
      <c r="D8020" s="2" t="s">
        <v>461</v>
      </c>
      <c r="E8020" s="2"/>
      <c r="F8020" s="2"/>
      <c r="G8020" s="2"/>
      <c r="H8020" s="2"/>
    </row>
    <row r="8021" spans="2:8">
      <c r="B8021" s="2" t="s">
        <v>8468</v>
      </c>
      <c r="C8021" s="2">
        <v>28</v>
      </c>
      <c r="D8021" s="2" t="s">
        <v>461</v>
      </c>
      <c r="E8021" s="2"/>
      <c r="F8021" s="2"/>
      <c r="G8021" s="2"/>
      <c r="H8021" s="2"/>
    </row>
    <row r="8022" spans="2:8">
      <c r="B8022" s="2" t="s">
        <v>8469</v>
      </c>
      <c r="C8022" s="2">
        <v>25</v>
      </c>
      <c r="D8022" s="2" t="s">
        <v>461</v>
      </c>
      <c r="E8022" s="2"/>
      <c r="F8022" s="2"/>
      <c r="G8022" s="2"/>
      <c r="H8022" s="2"/>
    </row>
    <row r="8023" spans="2:8">
      <c r="B8023" s="2" t="s">
        <v>8470</v>
      </c>
      <c r="C8023" s="2">
        <v>21</v>
      </c>
      <c r="D8023" s="2" t="s">
        <v>461</v>
      </c>
      <c r="E8023" s="2"/>
      <c r="F8023" s="2"/>
      <c r="G8023" s="2"/>
      <c r="H8023" s="2"/>
    </row>
    <row r="8024" spans="2:8">
      <c r="B8024" s="2" t="s">
        <v>8471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37</v>
      </c>
      <c r="D8030" s="2" t="s">
        <v>461</v>
      </c>
      <c r="E8030" s="2"/>
      <c r="F8030" s="2"/>
      <c r="G8030" s="2"/>
      <c r="H8030" s="2"/>
    </row>
    <row r="8031" spans="2:8">
      <c r="B8031" s="2" t="s">
        <v>8478</v>
      </c>
      <c r="C8031" s="2">
        <v>36</v>
      </c>
      <c r="D8031" s="2" t="s">
        <v>461</v>
      </c>
      <c r="E8031" s="2"/>
      <c r="F8031" s="2"/>
      <c r="G8031" s="2"/>
      <c r="H8031" s="2"/>
    </row>
    <row r="8032" spans="2:8">
      <c r="B8032" s="2" t="s">
        <v>8479</v>
      </c>
      <c r="C8032" s="2">
        <v>33</v>
      </c>
      <c r="D8032" s="2" t="s">
        <v>461</v>
      </c>
      <c r="E8032" s="2"/>
      <c r="F8032" s="2"/>
      <c r="G8032" s="2"/>
      <c r="H8032" s="2"/>
    </row>
    <row r="8033" spans="2:8">
      <c r="B8033" s="2" t="s">
        <v>8480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34</v>
      </c>
      <c r="D8038" s="2" t="s">
        <v>461</v>
      </c>
      <c r="E8038" s="2"/>
      <c r="F8038" s="2"/>
      <c r="G8038" s="2"/>
      <c r="H8038" s="2"/>
    </row>
    <row r="8039" spans="2:8">
      <c r="B8039" s="2" t="s">
        <v>8486</v>
      </c>
      <c r="C8039" s="2">
        <v>39</v>
      </c>
      <c r="D8039" s="2" t="s">
        <v>461</v>
      </c>
      <c r="E8039" s="2"/>
      <c r="F8039" s="2"/>
      <c r="G8039" s="2"/>
      <c r="H8039" s="2"/>
    </row>
    <row r="8040" spans="2:8">
      <c r="B8040" s="2" t="s">
        <v>8487</v>
      </c>
      <c r="C8040" s="2">
        <v>39</v>
      </c>
      <c r="D8040" s="2" t="s">
        <v>461</v>
      </c>
      <c r="E8040" s="2"/>
      <c r="F8040" s="2"/>
      <c r="G8040" s="2"/>
      <c r="H8040" s="2"/>
    </row>
    <row r="8041" spans="2:8">
      <c r="B8041" s="2" t="s">
        <v>8488</v>
      </c>
      <c r="C8041" s="2">
        <v>33</v>
      </c>
      <c r="D8041" s="2" t="s">
        <v>461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461</v>
      </c>
      <c r="E8042" s="2"/>
      <c r="F8042" s="2"/>
      <c r="G8042" s="2"/>
      <c r="H8042" s="2"/>
    </row>
    <row r="8043" spans="2:8">
      <c r="B8043" s="2" t="s">
        <v>8490</v>
      </c>
      <c r="C8043" s="2">
        <v>39</v>
      </c>
      <c r="D8043" s="2" t="s">
        <v>461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461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461</v>
      </c>
      <c r="E8045" s="2"/>
      <c r="F8045" s="2"/>
      <c r="G8045" s="2"/>
      <c r="H8045" s="2"/>
    </row>
    <row r="8046" spans="2:8">
      <c r="B8046" s="2" t="s">
        <v>8493</v>
      </c>
      <c r="C8046" s="2">
        <v>33</v>
      </c>
      <c r="D8046" s="2" t="s">
        <v>461</v>
      </c>
      <c r="E8046" s="2"/>
      <c r="F8046" s="2"/>
      <c r="G8046" s="2"/>
      <c r="H8046" s="2"/>
    </row>
    <row r="8047" spans="2:8">
      <c r="B8047" s="2" t="s">
        <v>8494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35</v>
      </c>
      <c r="D8052" s="2" t="s">
        <v>461</v>
      </c>
      <c r="E8052" s="2"/>
      <c r="F8052" s="2"/>
      <c r="G8052" s="2"/>
      <c r="H8052" s="2"/>
    </row>
    <row r="8053" spans="2:8">
      <c r="B8053" s="2" t="s">
        <v>8500</v>
      </c>
      <c r="C8053" s="2">
        <v>33</v>
      </c>
      <c r="D8053" s="2" t="s">
        <v>461</v>
      </c>
      <c r="E8053" s="2"/>
      <c r="F8053" s="2"/>
      <c r="G8053" s="2"/>
      <c r="H8053" s="2"/>
    </row>
    <row r="8054" spans="2:8">
      <c r="B8054" s="2" t="s">
        <v>8501</v>
      </c>
      <c r="C8054" s="2">
        <v>31</v>
      </c>
      <c r="D8054" s="2" t="s">
        <v>461</v>
      </c>
      <c r="E8054" s="2"/>
      <c r="F8054" s="2"/>
      <c r="G8054" s="2"/>
      <c r="H8054" s="2"/>
    </row>
    <row r="8055" spans="2:8">
      <c r="B8055" s="2" t="s">
        <v>8502</v>
      </c>
      <c r="C8055" s="2">
        <v>35</v>
      </c>
      <c r="D8055" s="2" t="s">
        <v>461</v>
      </c>
      <c r="E8055" s="2"/>
      <c r="F8055" s="2"/>
      <c r="G8055" s="2"/>
      <c r="H8055" s="2"/>
    </row>
    <row r="8056" spans="2:8">
      <c r="B8056" s="2" t="s">
        <v>8503</v>
      </c>
      <c r="C8056" s="2">
        <v>37</v>
      </c>
      <c r="D8056" s="2" t="s">
        <v>461</v>
      </c>
      <c r="E8056" s="2"/>
      <c r="F8056" s="2"/>
      <c r="G8056" s="2"/>
      <c r="H8056" s="2"/>
    </row>
    <row r="8057" spans="2:8">
      <c r="B8057" s="2" t="s">
        <v>8504</v>
      </c>
      <c r="C8057" s="2">
        <v>40</v>
      </c>
      <c r="D8057" s="2" t="s">
        <v>461</v>
      </c>
      <c r="E8057" s="2"/>
      <c r="F8057" s="2"/>
      <c r="G8057" s="2"/>
      <c r="H8057" s="2"/>
    </row>
    <row r="8058" spans="2:8">
      <c r="B8058" s="2" t="s">
        <v>8505</v>
      </c>
      <c r="C8058" s="2">
        <v>39</v>
      </c>
      <c r="D8058" s="2" t="s">
        <v>461</v>
      </c>
      <c r="E8058" s="2"/>
      <c r="F8058" s="2"/>
      <c r="G8058" s="2"/>
      <c r="H8058" s="2"/>
    </row>
    <row r="8059" spans="2:8">
      <c r="B8059" s="2" t="s">
        <v>8506</v>
      </c>
      <c r="C8059" s="2">
        <v>37</v>
      </c>
      <c r="D8059" s="2" t="s">
        <v>461</v>
      </c>
      <c r="E8059" s="2"/>
      <c r="F8059" s="2"/>
      <c r="G8059" s="2"/>
      <c r="H8059" s="2"/>
    </row>
    <row r="8060" spans="2:8">
      <c r="B8060" s="2" t="s">
        <v>8507</v>
      </c>
      <c r="C8060" s="2">
        <v>35</v>
      </c>
      <c r="D8060" s="2" t="s">
        <v>461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26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35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35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42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41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39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40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38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38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44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42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12</v>
      </c>
      <c r="D8094" s="2" t="s">
        <v>461</v>
      </c>
      <c r="E8094" s="2"/>
      <c r="F8094" s="2"/>
      <c r="G8094" s="2"/>
      <c r="H8094" s="2"/>
    </row>
    <row r="8095" spans="2:8">
      <c r="B8095" s="2" t="s">
        <v>8542</v>
      </c>
      <c r="C8095" s="2">
        <v>17</v>
      </c>
      <c r="D8095" s="2" t="s">
        <v>461</v>
      </c>
      <c r="E8095" s="2"/>
      <c r="F8095" s="2"/>
      <c r="G8095" s="2"/>
      <c r="H8095" s="2"/>
    </row>
    <row r="8096" spans="2:8">
      <c r="B8096" s="2" t="s">
        <v>8543</v>
      </c>
      <c r="C8096" s="2">
        <v>13</v>
      </c>
      <c r="D8096" s="2" t="s">
        <v>461</v>
      </c>
      <c r="E8096" s="2"/>
      <c r="F8096" s="2"/>
      <c r="G8096" s="2"/>
      <c r="H8096" s="2"/>
    </row>
    <row r="8097" spans="2:8">
      <c r="B8097" s="2" t="s">
        <v>8544</v>
      </c>
      <c r="C8097" s="2">
        <v>11</v>
      </c>
      <c r="D8097" s="2" t="s">
        <v>461</v>
      </c>
      <c r="E8097" s="2"/>
      <c r="F8097" s="2"/>
      <c r="G8097" s="2"/>
      <c r="H8097" s="2"/>
    </row>
    <row r="8098" spans="2:8">
      <c r="B8098" s="2" t="s">
        <v>8545</v>
      </c>
      <c r="C8098" s="2">
        <v>15</v>
      </c>
      <c r="D8098" s="2" t="s">
        <v>461</v>
      </c>
      <c r="E8098" s="2"/>
      <c r="F8098" s="2"/>
      <c r="G8098" s="2"/>
      <c r="H8098" s="2"/>
    </row>
    <row r="8099" spans="2:8">
      <c r="B8099" s="2" t="s">
        <v>8546</v>
      </c>
      <c r="C8099" s="2">
        <v>15</v>
      </c>
      <c r="D8099" s="2" t="s">
        <v>461</v>
      </c>
      <c r="E8099" s="2"/>
      <c r="F8099" s="2"/>
      <c r="G8099" s="2"/>
      <c r="H8099" s="2"/>
    </row>
    <row r="8100" spans="2:8">
      <c r="B8100" s="2" t="s">
        <v>8547</v>
      </c>
      <c r="C8100" s="2">
        <v>17</v>
      </c>
      <c r="D8100" s="2" t="s">
        <v>461</v>
      </c>
      <c r="E8100" s="2"/>
      <c r="F8100" s="2"/>
      <c r="G8100" s="2"/>
      <c r="H8100" s="2"/>
    </row>
    <row r="8101" spans="2:8">
      <c r="B8101" s="2" t="s">
        <v>8548</v>
      </c>
      <c r="C8101" s="2">
        <v>17</v>
      </c>
      <c r="D8101" s="2" t="s">
        <v>461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461</v>
      </c>
      <c r="E8111" s="2"/>
      <c r="F8111" s="2"/>
      <c r="G8111" s="2"/>
      <c r="H8111" s="2"/>
    </row>
    <row r="8112" spans="2:8">
      <c r="B8112" s="2" t="s">
        <v>8559</v>
      </c>
      <c r="C8112" s="2">
        <v>29</v>
      </c>
      <c r="D8112" s="2" t="s">
        <v>461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461</v>
      </c>
      <c r="E8113" s="2"/>
      <c r="F8113" s="2"/>
      <c r="G8113" s="2"/>
      <c r="H8113" s="2"/>
    </row>
    <row r="8114" spans="2:8">
      <c r="B8114" s="2" t="s">
        <v>8561</v>
      </c>
      <c r="C8114" s="2">
        <v>29</v>
      </c>
      <c r="D8114" s="2" t="s">
        <v>461</v>
      </c>
      <c r="E8114" s="2"/>
      <c r="F8114" s="2"/>
      <c r="G8114" s="2"/>
      <c r="H8114" s="2"/>
    </row>
    <row r="8115" spans="2:8">
      <c r="B8115" s="2" t="s">
        <v>8562</v>
      </c>
      <c r="C8115" s="2">
        <v>27</v>
      </c>
      <c r="D8115" s="2" t="s">
        <v>461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461</v>
      </c>
      <c r="E8116" s="2"/>
      <c r="F8116" s="2"/>
      <c r="G8116" s="2"/>
      <c r="H8116" s="2"/>
    </row>
    <row r="8117" spans="2:8">
      <c r="B8117" s="2" t="s">
        <v>8564</v>
      </c>
      <c r="C8117" s="2">
        <v>25</v>
      </c>
      <c r="D8117" s="2" t="s">
        <v>461</v>
      </c>
      <c r="E8117" s="2"/>
      <c r="F8117" s="2"/>
      <c r="G8117" s="2"/>
      <c r="H8117" s="2"/>
    </row>
    <row r="8118" spans="2:8">
      <c r="B8118" s="2" t="s">
        <v>8565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37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25</v>
      </c>
      <c r="D8121" s="2" t="s">
        <v>461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461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461</v>
      </c>
      <c r="E8123" s="2"/>
      <c r="F8123" s="2"/>
      <c r="G8123" s="2"/>
      <c r="H8123" s="2"/>
    </row>
    <row r="8124" spans="2:8">
      <c r="B8124" s="2" t="s">
        <v>8571</v>
      </c>
      <c r="C8124" s="2">
        <v>25</v>
      </c>
      <c r="D8124" s="2" t="s">
        <v>461</v>
      </c>
      <c r="E8124" s="2"/>
      <c r="F8124" s="2"/>
      <c r="G8124" s="2"/>
      <c r="H8124" s="2"/>
    </row>
    <row r="8125" spans="2:8">
      <c r="B8125" s="2" t="s">
        <v>8572</v>
      </c>
      <c r="C8125" s="2">
        <v>24</v>
      </c>
      <c r="D8125" s="2" t="s">
        <v>461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461</v>
      </c>
      <c r="E8129" s="2"/>
      <c r="F8129" s="2"/>
      <c r="G8129" s="2"/>
      <c r="H8129" s="2"/>
    </row>
    <row r="8130" spans="2:8">
      <c r="B8130" s="2" t="s">
        <v>8577</v>
      </c>
      <c r="C8130" s="2">
        <v>27</v>
      </c>
      <c r="D8130" s="2" t="s">
        <v>461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461</v>
      </c>
      <c r="E8132" s="2"/>
      <c r="F8132" s="2"/>
      <c r="G8132" s="2"/>
      <c r="H8132" s="2"/>
    </row>
    <row r="8133" spans="2:8">
      <c r="B8133" s="2" t="s">
        <v>8580</v>
      </c>
      <c r="C8133" s="2">
        <v>40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32</v>
      </c>
      <c r="D8135" s="2" t="s">
        <v>461</v>
      </c>
      <c r="E8135" s="2"/>
      <c r="F8135" s="2"/>
      <c r="G8135" s="2"/>
      <c r="H8135" s="2"/>
    </row>
    <row r="8136" spans="2:8">
      <c r="B8136" s="2" t="s">
        <v>8583</v>
      </c>
      <c r="C8136" s="2">
        <v>32</v>
      </c>
      <c r="D8136" s="2" t="s">
        <v>461</v>
      </c>
      <c r="E8136" s="2"/>
      <c r="F8136" s="2"/>
      <c r="G8136" s="2"/>
      <c r="H8136" s="2"/>
    </row>
    <row r="8137" spans="2:8">
      <c r="B8137" s="2" t="s">
        <v>8584</v>
      </c>
      <c r="C8137" s="2">
        <v>31</v>
      </c>
      <c r="D8137" s="2" t="s">
        <v>461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461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38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35</v>
      </c>
      <c r="D8149" s="2" t="s">
        <v>461</v>
      </c>
      <c r="E8149" s="2"/>
      <c r="F8149" s="2"/>
      <c r="G8149" s="2"/>
      <c r="H8149" s="2"/>
    </row>
    <row r="8150" spans="2:8">
      <c r="B8150" s="2" t="s">
        <v>8597</v>
      </c>
      <c r="C8150" s="2">
        <v>35</v>
      </c>
      <c r="D8150" s="2" t="s">
        <v>461</v>
      </c>
      <c r="E8150" s="2"/>
      <c r="F8150" s="2"/>
      <c r="G8150" s="2"/>
      <c r="H8150" s="2"/>
    </row>
    <row r="8151" spans="2:8">
      <c r="B8151" s="2" t="s">
        <v>8598</v>
      </c>
      <c r="C8151" s="2">
        <v>35</v>
      </c>
      <c r="D8151" s="2" t="s">
        <v>461</v>
      </c>
      <c r="E8151" s="2"/>
      <c r="F8151" s="2"/>
      <c r="G8151" s="2"/>
      <c r="H8151" s="2"/>
    </row>
    <row r="8152" spans="2:8">
      <c r="B8152" s="2" t="s">
        <v>8599</v>
      </c>
      <c r="C8152" s="2">
        <v>32</v>
      </c>
      <c r="D8152" s="2" t="s">
        <v>461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40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35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32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26</v>
      </c>
      <c r="D8185" s="2" t="s">
        <v>461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461</v>
      </c>
      <c r="E8186" s="2"/>
      <c r="F8186" s="2"/>
      <c r="G8186" s="2"/>
      <c r="H8186" s="2"/>
    </row>
    <row r="8187" spans="2:8">
      <c r="B8187" s="2" t="s">
        <v>8634</v>
      </c>
      <c r="C8187" s="2">
        <v>32</v>
      </c>
      <c r="D8187" s="2" t="s">
        <v>461</v>
      </c>
      <c r="E8187" s="2"/>
      <c r="F8187" s="2"/>
      <c r="G8187" s="2"/>
      <c r="H8187" s="2"/>
    </row>
    <row r="8188" spans="2:8">
      <c r="B8188" s="2" t="s">
        <v>8635</v>
      </c>
      <c r="C8188" s="2">
        <v>33</v>
      </c>
      <c r="D8188" s="2" t="s">
        <v>461</v>
      </c>
      <c r="E8188" s="2"/>
      <c r="F8188" s="2"/>
      <c r="G8188" s="2"/>
      <c r="H8188" s="2"/>
    </row>
    <row r="8189" spans="2:8">
      <c r="B8189" s="2" t="s">
        <v>8636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33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30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461</v>
      </c>
      <c r="E8206" s="2"/>
      <c r="F8206" s="2"/>
      <c r="G8206" s="2"/>
      <c r="H8206" s="2"/>
    </row>
    <row r="8207" spans="2:8">
      <c r="B8207" s="2" t="s">
        <v>8654</v>
      </c>
      <c r="C8207" s="2">
        <v>30</v>
      </c>
      <c r="D8207" s="2" t="s">
        <v>461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461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461</v>
      </c>
      <c r="E8209" s="2"/>
      <c r="F8209" s="2"/>
      <c r="G8209" s="2"/>
      <c r="H8209" s="2"/>
    </row>
    <row r="8210" spans="2:8">
      <c r="B8210" s="2" t="s">
        <v>8657</v>
      </c>
      <c r="C8210" s="2">
        <v>36</v>
      </c>
      <c r="D8210" s="2" t="s">
        <v>461</v>
      </c>
      <c r="E8210" s="2"/>
      <c r="F8210" s="2"/>
      <c r="G8210" s="2"/>
      <c r="H8210" s="2"/>
    </row>
    <row r="8211" spans="2:8">
      <c r="B8211" s="2" t="s">
        <v>8658</v>
      </c>
      <c r="C8211" s="2">
        <v>36</v>
      </c>
      <c r="D8211" s="2" t="s">
        <v>461</v>
      </c>
      <c r="E8211" s="2"/>
      <c r="F8211" s="2"/>
      <c r="G8211" s="2"/>
      <c r="H8211" s="2"/>
    </row>
    <row r="8212" spans="2:8">
      <c r="B8212" s="2" t="s">
        <v>8659</v>
      </c>
      <c r="C8212" s="2">
        <v>35</v>
      </c>
      <c r="D8212" s="2" t="s">
        <v>461</v>
      </c>
      <c r="E8212" s="2"/>
      <c r="F8212" s="2"/>
      <c r="G8212" s="2"/>
      <c r="H8212" s="2"/>
    </row>
    <row r="8213" spans="2:8">
      <c r="B8213" s="2" t="s">
        <v>8660</v>
      </c>
      <c r="C8213" s="2">
        <v>33</v>
      </c>
      <c r="D8213" s="2" t="s">
        <v>461</v>
      </c>
      <c r="E8213" s="2"/>
      <c r="F8213" s="2"/>
      <c r="G8213" s="2"/>
      <c r="H8213" s="2"/>
    </row>
    <row r="8214" spans="2:8">
      <c r="B8214" s="2" t="s">
        <v>8661</v>
      </c>
      <c r="C8214" s="2">
        <v>36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34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461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461</v>
      </c>
      <c r="E8223" s="2"/>
      <c r="F8223" s="2"/>
      <c r="G8223" s="2"/>
      <c r="H8223" s="2"/>
    </row>
    <row r="8224" spans="2:8">
      <c r="B8224" s="2" t="s">
        <v>8671</v>
      </c>
      <c r="C8224" s="2">
        <v>34</v>
      </c>
      <c r="D8224" s="2" t="s">
        <v>461</v>
      </c>
      <c r="E8224" s="2"/>
      <c r="F8224" s="2"/>
      <c r="G8224" s="2"/>
      <c r="H8224" s="2"/>
    </row>
    <row r="8225" spans="2:8">
      <c r="B8225" s="2" t="s">
        <v>8672</v>
      </c>
      <c r="C8225" s="2">
        <v>32</v>
      </c>
      <c r="D8225" s="2" t="s">
        <v>461</v>
      </c>
      <c r="E8225" s="2"/>
      <c r="F8225" s="2"/>
      <c r="G8225" s="2"/>
      <c r="H8225" s="2"/>
    </row>
    <row r="8226" spans="2:8">
      <c r="B8226" s="2" t="s">
        <v>8673</v>
      </c>
      <c r="C8226" s="2">
        <v>34</v>
      </c>
      <c r="D8226" s="2" t="s">
        <v>461</v>
      </c>
      <c r="E8226" s="2"/>
      <c r="F8226" s="2"/>
      <c r="G8226" s="2"/>
      <c r="H8226" s="2"/>
    </row>
    <row r="8227" spans="2:8">
      <c r="B8227" s="2" t="s">
        <v>8674</v>
      </c>
      <c r="C8227" s="2">
        <v>34</v>
      </c>
      <c r="D8227" s="2" t="s">
        <v>461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461</v>
      </c>
      <c r="E8228" s="2"/>
      <c r="F8228" s="2"/>
      <c r="G8228" s="2"/>
      <c r="H8228" s="2"/>
    </row>
    <row r="8229" spans="2:8">
      <c r="B8229" s="2" t="s">
        <v>8676</v>
      </c>
      <c r="C8229" s="2">
        <v>34</v>
      </c>
      <c r="D8229" s="2" t="s">
        <v>461</v>
      </c>
      <c r="E8229" s="2"/>
      <c r="F8229" s="2"/>
      <c r="G8229" s="2"/>
      <c r="H8229" s="2"/>
    </row>
    <row r="8230" spans="2:8">
      <c r="B8230" s="2" t="s">
        <v>8677</v>
      </c>
      <c r="C8230" s="2">
        <v>24</v>
      </c>
      <c r="D8230" s="2" t="s">
        <v>461</v>
      </c>
      <c r="E8230" s="2"/>
      <c r="F8230" s="2"/>
      <c r="G8230" s="2"/>
      <c r="H8230" s="2"/>
    </row>
    <row r="8231" spans="2:8">
      <c r="B8231" s="2" t="s">
        <v>8678</v>
      </c>
      <c r="C8231" s="2">
        <v>14</v>
      </c>
      <c r="D8231" s="2" t="s">
        <v>461</v>
      </c>
      <c r="E8231" s="2"/>
      <c r="F8231" s="2"/>
      <c r="G8231" s="2"/>
      <c r="H8231" s="2"/>
    </row>
    <row r="8232" spans="2:8">
      <c r="B8232" s="2" t="s">
        <v>8679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19</v>
      </c>
      <c r="D8235" s="2" t="s">
        <v>461</v>
      </c>
      <c r="E8235" s="2"/>
      <c r="F8235" s="2"/>
      <c r="G8235" s="2"/>
      <c r="H8235" s="2"/>
    </row>
    <row r="8236" spans="2:8">
      <c r="B8236" s="2" t="s">
        <v>8683</v>
      </c>
      <c r="C8236" s="2">
        <v>45</v>
      </c>
      <c r="D8236" s="2" t="s">
        <v>461</v>
      </c>
      <c r="E8236" s="2"/>
      <c r="F8236" s="2"/>
      <c r="G8236" s="2"/>
      <c r="H8236" s="2"/>
    </row>
    <row r="8237" spans="2:8">
      <c r="B8237" s="2" t="s">
        <v>8684</v>
      </c>
      <c r="C8237" s="2">
        <v>46</v>
      </c>
      <c r="D8237" s="2" t="s">
        <v>461</v>
      </c>
      <c r="E8237" s="2"/>
      <c r="F8237" s="2"/>
      <c r="G8237" s="2"/>
      <c r="H8237" s="2"/>
    </row>
    <row r="8238" spans="2:8">
      <c r="B8238" s="2" t="s">
        <v>8685</v>
      </c>
      <c r="C8238" s="2">
        <v>44</v>
      </c>
      <c r="D8238" s="2" t="s">
        <v>461</v>
      </c>
      <c r="E8238" s="2"/>
      <c r="F8238" s="2"/>
      <c r="G8238" s="2"/>
      <c r="H8238" s="2"/>
    </row>
    <row r="8239" spans="2:8">
      <c r="B8239" s="2" t="s">
        <v>8686</v>
      </c>
      <c r="C8239" s="2">
        <v>42</v>
      </c>
      <c r="D8239" s="2" t="s">
        <v>461</v>
      </c>
      <c r="E8239" s="2"/>
      <c r="F8239" s="2"/>
      <c r="G8239" s="2"/>
      <c r="H8239" s="2"/>
    </row>
    <row r="8240" spans="2:8">
      <c r="B8240" s="2" t="s">
        <v>8687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40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45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47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44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36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35</v>
      </c>
      <c r="D8260" s="2" t="s">
        <v>461</v>
      </c>
      <c r="E8260" s="2"/>
      <c r="F8260" s="2"/>
      <c r="G8260" s="2"/>
      <c r="H8260" s="2"/>
    </row>
    <row r="8261" spans="2:8">
      <c r="B8261" s="2" t="s">
        <v>8708</v>
      </c>
      <c r="C8261" s="2">
        <v>37</v>
      </c>
      <c r="D8261" s="2" t="s">
        <v>461</v>
      </c>
      <c r="E8261" s="2"/>
      <c r="F8261" s="2"/>
      <c r="G8261" s="2"/>
      <c r="H8261" s="2"/>
    </row>
    <row r="8262" spans="2:8">
      <c r="B8262" s="2" t="s">
        <v>8709</v>
      </c>
      <c r="C8262" s="2">
        <v>34</v>
      </c>
      <c r="D8262" s="2" t="s">
        <v>461</v>
      </c>
      <c r="E8262" s="2"/>
      <c r="F8262" s="2"/>
      <c r="G8262" s="2"/>
      <c r="H8262" s="2"/>
    </row>
    <row r="8263" spans="2:8">
      <c r="B8263" s="2" t="s">
        <v>8710</v>
      </c>
      <c r="C8263" s="2">
        <v>34</v>
      </c>
      <c r="D8263" s="2" t="s">
        <v>461</v>
      </c>
      <c r="E8263" s="2"/>
      <c r="F8263" s="2"/>
      <c r="G8263" s="2"/>
      <c r="H8263" s="2"/>
    </row>
    <row r="8264" spans="2:8">
      <c r="B8264" s="2" t="s">
        <v>8711</v>
      </c>
      <c r="C8264" s="2">
        <v>33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28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41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38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37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461</v>
      </c>
      <c r="E8283" s="2"/>
      <c r="F8283" s="2"/>
      <c r="G8283" s="2"/>
      <c r="H8283" s="2"/>
    </row>
    <row r="8284" spans="2:8">
      <c r="B8284" s="2" t="s">
        <v>8731</v>
      </c>
      <c r="C8284" s="2">
        <v>30</v>
      </c>
      <c r="D8284" s="2" t="s">
        <v>461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461</v>
      </c>
      <c r="E8285" s="2"/>
      <c r="F8285" s="2"/>
      <c r="G8285" s="2"/>
      <c r="H8285" s="2"/>
    </row>
    <row r="8286" spans="2:8">
      <c r="B8286" s="2" t="s">
        <v>8733</v>
      </c>
      <c r="C8286" s="2">
        <v>28</v>
      </c>
      <c r="D8286" s="2" t="s">
        <v>461</v>
      </c>
      <c r="E8286" s="2"/>
      <c r="F8286" s="2"/>
      <c r="G8286" s="2"/>
      <c r="H8286" s="2"/>
    </row>
    <row r="8287" spans="2:8">
      <c r="B8287" s="2" t="s">
        <v>8734</v>
      </c>
      <c r="C8287" s="2">
        <v>28</v>
      </c>
      <c r="D8287" s="2" t="s">
        <v>461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461</v>
      </c>
      <c r="E8288" s="2"/>
      <c r="F8288" s="2"/>
      <c r="G8288" s="2"/>
      <c r="H8288" s="2"/>
    </row>
    <row r="8289" spans="2:8">
      <c r="B8289" s="2" t="s">
        <v>8736</v>
      </c>
      <c r="C8289" s="2">
        <v>32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32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23</v>
      </c>
      <c r="D8294" s="2" t="s">
        <v>461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461</v>
      </c>
      <c r="E8295" s="2"/>
      <c r="F8295" s="2"/>
      <c r="G8295" s="2"/>
      <c r="H8295" s="2"/>
    </row>
    <row r="8296" spans="2:8">
      <c r="B8296" s="2" t="s">
        <v>8743</v>
      </c>
      <c r="C8296" s="2">
        <v>23</v>
      </c>
      <c r="D8296" s="2" t="s">
        <v>461</v>
      </c>
      <c r="E8296" s="2"/>
      <c r="F8296" s="2"/>
      <c r="G8296" s="2"/>
      <c r="H8296" s="2"/>
    </row>
    <row r="8297" spans="2:8">
      <c r="B8297" s="2" t="s">
        <v>8744</v>
      </c>
      <c r="C8297" s="2">
        <v>22</v>
      </c>
      <c r="D8297" s="2" t="s">
        <v>461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461</v>
      </c>
      <c r="E8298" s="2"/>
      <c r="F8298" s="2"/>
      <c r="G8298" s="2"/>
      <c r="H8298" s="2"/>
    </row>
    <row r="8299" spans="2:8">
      <c r="B8299" s="2" t="s">
        <v>8746</v>
      </c>
      <c r="C8299" s="2">
        <v>37</v>
      </c>
      <c r="D8299" s="2" t="s">
        <v>461</v>
      </c>
      <c r="E8299" s="2"/>
      <c r="F8299" s="2"/>
      <c r="G8299" s="2"/>
      <c r="H8299" s="2"/>
    </row>
    <row r="8300" spans="2:8">
      <c r="B8300" s="2" t="s">
        <v>8747</v>
      </c>
      <c r="C8300" s="2">
        <v>36</v>
      </c>
      <c r="D8300" s="2" t="s">
        <v>461</v>
      </c>
      <c r="E8300" s="2"/>
      <c r="F8300" s="2"/>
      <c r="G8300" s="2"/>
      <c r="H8300" s="2"/>
    </row>
    <row r="8301" spans="2:8">
      <c r="B8301" s="2" t="s">
        <v>8748</v>
      </c>
      <c r="C8301" s="2">
        <v>33</v>
      </c>
      <c r="D8301" s="2" t="s">
        <v>461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461</v>
      </c>
      <c r="E8302" s="2"/>
      <c r="F8302" s="2"/>
      <c r="G8302" s="2"/>
      <c r="H8302" s="2"/>
    </row>
    <row r="8303" spans="2:8">
      <c r="B8303" s="2" t="s">
        <v>8750</v>
      </c>
      <c r="C8303" s="2">
        <v>31</v>
      </c>
      <c r="D8303" s="2" t="s">
        <v>461</v>
      </c>
      <c r="E8303" s="2"/>
      <c r="F8303" s="2"/>
      <c r="G8303" s="2"/>
      <c r="H8303" s="2"/>
    </row>
    <row r="8304" spans="2:8">
      <c r="B8304" s="2" t="s">
        <v>8751</v>
      </c>
      <c r="C8304" s="2">
        <v>37</v>
      </c>
      <c r="D8304" s="2" t="s">
        <v>461</v>
      </c>
      <c r="E8304" s="2"/>
      <c r="F8304" s="2"/>
      <c r="G8304" s="2"/>
      <c r="H8304" s="2"/>
    </row>
    <row r="8305" spans="2:8">
      <c r="B8305" s="2" t="s">
        <v>8752</v>
      </c>
      <c r="C8305" s="2">
        <v>37</v>
      </c>
      <c r="D8305" s="2" t="s">
        <v>461</v>
      </c>
      <c r="E8305" s="2"/>
      <c r="F8305" s="2"/>
      <c r="G8305" s="2"/>
      <c r="H8305" s="2"/>
    </row>
    <row r="8306" spans="2:8">
      <c r="B8306" s="2" t="s">
        <v>8753</v>
      </c>
      <c r="C8306" s="2">
        <v>35</v>
      </c>
      <c r="D8306" s="2" t="s">
        <v>461</v>
      </c>
      <c r="E8306" s="2"/>
      <c r="F8306" s="2"/>
      <c r="G8306" s="2"/>
      <c r="H8306" s="2"/>
    </row>
    <row r="8307" spans="2:8">
      <c r="B8307" s="2" t="s">
        <v>8754</v>
      </c>
      <c r="C8307" s="2">
        <v>34</v>
      </c>
      <c r="D8307" s="2" t="s">
        <v>461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461</v>
      </c>
      <c r="E8308" s="2"/>
      <c r="F8308" s="2"/>
      <c r="G8308" s="2"/>
      <c r="H8308" s="2"/>
    </row>
    <row r="8309" spans="2:8">
      <c r="B8309" s="2" t="s">
        <v>8756</v>
      </c>
      <c r="C8309" s="2">
        <v>49</v>
      </c>
      <c r="D8309" s="2" t="s">
        <v>461</v>
      </c>
      <c r="E8309" s="2"/>
      <c r="F8309" s="2"/>
      <c r="G8309" s="2"/>
      <c r="H8309" s="2"/>
    </row>
    <row r="8310" spans="2:8">
      <c r="B8310" s="2" t="s">
        <v>8757</v>
      </c>
      <c r="C8310" s="2">
        <v>47</v>
      </c>
      <c r="D8310" s="2" t="s">
        <v>461</v>
      </c>
      <c r="E8310" s="2"/>
      <c r="F8310" s="2"/>
      <c r="G8310" s="2"/>
      <c r="H8310" s="2"/>
    </row>
    <row r="8311" spans="2:8">
      <c r="B8311" s="2" t="s">
        <v>8758</v>
      </c>
      <c r="C8311" s="2">
        <v>44</v>
      </c>
      <c r="D8311" s="2" t="s">
        <v>461</v>
      </c>
      <c r="E8311" s="2"/>
      <c r="F8311" s="2"/>
      <c r="G8311" s="2"/>
      <c r="H8311" s="2"/>
    </row>
    <row r="8312" spans="2:8">
      <c r="B8312" s="2" t="s">
        <v>8759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16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10</v>
      </c>
      <c r="D8315" s="2" t="s">
        <v>461</v>
      </c>
      <c r="E8315" s="2"/>
      <c r="F8315" s="2"/>
      <c r="G8315" s="2"/>
      <c r="H8315" s="2"/>
    </row>
    <row r="8316" spans="2:8">
      <c r="B8316" s="2" t="s">
        <v>8763</v>
      </c>
      <c r="C8316" s="2">
        <v>11</v>
      </c>
      <c r="D8316" s="2" t="s">
        <v>461</v>
      </c>
      <c r="E8316" s="2"/>
      <c r="F8316" s="2"/>
      <c r="G8316" s="2"/>
      <c r="H8316" s="2"/>
    </row>
    <row r="8317" spans="2:8">
      <c r="B8317" s="2" t="s">
        <v>8764</v>
      </c>
      <c r="C8317" s="2">
        <v>29</v>
      </c>
      <c r="D8317" s="2" t="s">
        <v>461</v>
      </c>
      <c r="E8317" s="2"/>
      <c r="F8317" s="2"/>
      <c r="G8317" s="2"/>
      <c r="H8317" s="2"/>
    </row>
    <row r="8318" spans="2:8">
      <c r="B8318" s="2" t="s">
        <v>8765</v>
      </c>
      <c r="C8318" s="2">
        <v>31</v>
      </c>
      <c r="D8318" s="2" t="s">
        <v>461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461</v>
      </c>
      <c r="E8319" s="2"/>
      <c r="F8319" s="2"/>
      <c r="G8319" s="2"/>
      <c r="H8319" s="2"/>
    </row>
    <row r="8320" spans="2:8">
      <c r="B8320" s="2" t="s">
        <v>8767</v>
      </c>
      <c r="C8320" s="2">
        <v>31</v>
      </c>
      <c r="D8320" s="2" t="s">
        <v>461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461</v>
      </c>
      <c r="E8321" s="2"/>
      <c r="F8321" s="2"/>
      <c r="G8321" s="2"/>
      <c r="H8321" s="2"/>
    </row>
    <row r="8322" spans="2:8">
      <c r="B8322" s="2" t="s">
        <v>8769</v>
      </c>
      <c r="C8322" s="2">
        <v>29</v>
      </c>
      <c r="D8322" s="2" t="s">
        <v>461</v>
      </c>
      <c r="E8322" s="2"/>
      <c r="F8322" s="2"/>
      <c r="G8322" s="2"/>
      <c r="H8322" s="2"/>
    </row>
    <row r="8323" spans="2:8">
      <c r="B8323" s="2" t="s">
        <v>8770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37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39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22</v>
      </c>
      <c r="D8333" s="2" t="s">
        <v>461</v>
      </c>
      <c r="E8333" s="2"/>
      <c r="F8333" s="2"/>
      <c r="G8333" s="2"/>
      <c r="H8333" s="2"/>
    </row>
    <row r="8334" spans="2:8">
      <c r="B8334" s="2" t="s">
        <v>8781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38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36</v>
      </c>
      <c r="D8337" s="2" t="s">
        <v>461</v>
      </c>
      <c r="E8337" s="2"/>
      <c r="F8337" s="2"/>
      <c r="G8337" s="2"/>
      <c r="H8337" s="2"/>
    </row>
    <row r="8338" spans="2:8">
      <c r="B8338" s="2" t="s">
        <v>8785</v>
      </c>
      <c r="C8338" s="2">
        <v>38</v>
      </c>
      <c r="D8338" s="2" t="s">
        <v>461</v>
      </c>
      <c r="E8338" s="2"/>
      <c r="F8338" s="2"/>
      <c r="G8338" s="2"/>
      <c r="H8338" s="2"/>
    </row>
    <row r="8339" spans="2:8">
      <c r="B8339" s="2" t="s">
        <v>8786</v>
      </c>
      <c r="C8339" s="2">
        <v>38</v>
      </c>
      <c r="D8339" s="2" t="s">
        <v>461</v>
      </c>
      <c r="E8339" s="2"/>
      <c r="F8339" s="2"/>
      <c r="G8339" s="2"/>
      <c r="H8339" s="2"/>
    </row>
    <row r="8340" spans="2:8">
      <c r="B8340" s="2" t="s">
        <v>8787</v>
      </c>
      <c r="C8340" s="2">
        <v>35</v>
      </c>
      <c r="D8340" s="2" t="s">
        <v>461</v>
      </c>
      <c r="E8340" s="2"/>
      <c r="F8340" s="2"/>
      <c r="G8340" s="2"/>
      <c r="H8340" s="2"/>
    </row>
    <row r="8341" spans="2:8">
      <c r="B8341" s="2" t="s">
        <v>8788</v>
      </c>
      <c r="C8341" s="2">
        <v>15</v>
      </c>
      <c r="D8341" s="2" t="s">
        <v>461</v>
      </c>
      <c r="E8341" s="2"/>
      <c r="F8341" s="2"/>
      <c r="G8341" s="2"/>
      <c r="H8341" s="2"/>
    </row>
    <row r="8342" spans="2:8">
      <c r="B8342" s="2" t="s">
        <v>8789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44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25</v>
      </c>
      <c r="D8368" s="2" t="s">
        <v>461</v>
      </c>
      <c r="E8368" s="2"/>
      <c r="F8368" s="2"/>
      <c r="G8368" s="2"/>
      <c r="H8368" s="2"/>
    </row>
    <row r="8369" spans="2:8">
      <c r="B8369" s="2" t="s">
        <v>8816</v>
      </c>
      <c r="C8369" s="2">
        <v>25</v>
      </c>
      <c r="D8369" s="2" t="s">
        <v>461</v>
      </c>
      <c r="E8369" s="2"/>
      <c r="F8369" s="2"/>
      <c r="G8369" s="2"/>
      <c r="H8369" s="2"/>
    </row>
    <row r="8370" spans="2:8">
      <c r="B8370" s="2" t="s">
        <v>8817</v>
      </c>
      <c r="C8370" s="2">
        <v>26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29</v>
      </c>
      <c r="D8372" s="2" t="s">
        <v>461</v>
      </c>
      <c r="E8372" s="2"/>
      <c r="F8372" s="2"/>
      <c r="G8372" s="2"/>
      <c r="H8372" s="2"/>
    </row>
    <row r="8373" spans="2:8">
      <c r="B8373" s="2" t="s">
        <v>8820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26</v>
      </c>
      <c r="D8384" s="2" t="s">
        <v>461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461</v>
      </c>
      <c r="E8385" s="2"/>
      <c r="F8385" s="2"/>
      <c r="G8385" s="2"/>
      <c r="H8385" s="2"/>
    </row>
    <row r="8386" spans="2:8">
      <c r="B8386" s="2" t="s">
        <v>8833</v>
      </c>
      <c r="C8386" s="2">
        <v>30</v>
      </c>
      <c r="D8386" s="2" t="s">
        <v>461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461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461</v>
      </c>
      <c r="E8388" s="2"/>
      <c r="F8388" s="2"/>
      <c r="G8388" s="2"/>
      <c r="H8388" s="2"/>
    </row>
    <row r="8389" spans="2:8">
      <c r="B8389" s="2" t="s">
        <v>8836</v>
      </c>
      <c r="C8389" s="2">
        <v>28</v>
      </c>
      <c r="D8389" s="2" t="s">
        <v>461</v>
      </c>
      <c r="E8389" s="2"/>
      <c r="F8389" s="2"/>
      <c r="G8389" s="2"/>
      <c r="H8389" s="2"/>
    </row>
    <row r="8390" spans="2:8">
      <c r="B8390" s="2" t="s">
        <v>8837</v>
      </c>
      <c r="C8390" s="2">
        <v>19</v>
      </c>
      <c r="D8390" s="2" t="s">
        <v>461</v>
      </c>
      <c r="E8390" s="2"/>
      <c r="F8390" s="2"/>
      <c r="G8390" s="2"/>
      <c r="H8390" s="2"/>
    </row>
    <row r="8391" spans="2:8">
      <c r="B8391" s="2" t="s">
        <v>8838</v>
      </c>
      <c r="C8391" s="2">
        <v>21</v>
      </c>
      <c r="D8391" s="2" t="s">
        <v>461</v>
      </c>
      <c r="E8391" s="2"/>
      <c r="F8391" s="2"/>
      <c r="G8391" s="2"/>
      <c r="H8391" s="2"/>
    </row>
    <row r="8392" spans="2:8">
      <c r="B8392" s="2" t="s">
        <v>8839</v>
      </c>
      <c r="C8392" s="2">
        <v>21</v>
      </c>
      <c r="D8392" s="2" t="s">
        <v>461</v>
      </c>
      <c r="E8392" s="2"/>
      <c r="F8392" s="2"/>
      <c r="G8392" s="2"/>
      <c r="H8392" s="2"/>
    </row>
    <row r="8393" spans="2:8">
      <c r="B8393" s="2" t="s">
        <v>8840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31</v>
      </c>
      <c r="D8397" s="2" t="s">
        <v>461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461</v>
      </c>
      <c r="E8398" s="2"/>
      <c r="F8398" s="2"/>
      <c r="G8398" s="2"/>
      <c r="H8398" s="2"/>
    </row>
    <row r="8399" spans="2:8">
      <c r="B8399" s="2" t="s">
        <v>8846</v>
      </c>
      <c r="C8399" s="2">
        <v>32</v>
      </c>
      <c r="D8399" s="2" t="s">
        <v>461</v>
      </c>
      <c r="E8399" s="2"/>
      <c r="F8399" s="2"/>
      <c r="G8399" s="2"/>
      <c r="H8399" s="2"/>
    </row>
    <row r="8400" spans="2:8">
      <c r="B8400" s="2" t="s">
        <v>8847</v>
      </c>
      <c r="C8400" s="2">
        <v>32</v>
      </c>
      <c r="D8400" s="2" t="s">
        <v>461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40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23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39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40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40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37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38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13</v>
      </c>
      <c r="D8414" s="2" t="s">
        <v>461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461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461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461</v>
      </c>
      <c r="E8417" s="2"/>
      <c r="F8417" s="2"/>
      <c r="G8417" s="2"/>
      <c r="H8417" s="2"/>
    </row>
    <row r="8418" spans="2:8">
      <c r="B8418" s="2" t="s">
        <v>8865</v>
      </c>
      <c r="C8418" s="2">
        <v>27</v>
      </c>
      <c r="D8418" s="2" t="s">
        <v>461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461</v>
      </c>
      <c r="E8419" s="2"/>
      <c r="F8419" s="2"/>
      <c r="G8419" s="2"/>
      <c r="H8419" s="2"/>
    </row>
    <row r="8420" spans="2:8">
      <c r="B8420" s="2" t="s">
        <v>8867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43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45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43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44</v>
      </c>
      <c r="D8426" s="2" t="s">
        <v>461</v>
      </c>
      <c r="E8426" s="2"/>
      <c r="F8426" s="2"/>
      <c r="G8426" s="2"/>
      <c r="H8426" s="2"/>
    </row>
    <row r="8427" spans="2:8">
      <c r="B8427" s="2" t="s">
        <v>8874</v>
      </c>
      <c r="C8427" s="2">
        <v>44</v>
      </c>
      <c r="D8427" s="2" t="s">
        <v>461</v>
      </c>
      <c r="E8427" s="2"/>
      <c r="F8427" s="2"/>
      <c r="G8427" s="2"/>
      <c r="H8427" s="2"/>
    </row>
    <row r="8428" spans="2:8">
      <c r="B8428" s="2" t="s">
        <v>8875</v>
      </c>
      <c r="C8428" s="2">
        <v>42</v>
      </c>
      <c r="D8428" s="2" t="s">
        <v>461</v>
      </c>
      <c r="E8428" s="2"/>
      <c r="F8428" s="2"/>
      <c r="G8428" s="2"/>
      <c r="H8428" s="2"/>
    </row>
    <row r="8429" spans="2:8">
      <c r="B8429" s="2" t="s">
        <v>8876</v>
      </c>
      <c r="C8429" s="2">
        <v>42</v>
      </c>
      <c r="D8429" s="2" t="s">
        <v>461</v>
      </c>
      <c r="E8429" s="2"/>
      <c r="F8429" s="2"/>
      <c r="G8429" s="2"/>
      <c r="H8429" s="2"/>
    </row>
    <row r="8430" spans="2:8">
      <c r="B8430" s="2" t="s">
        <v>8877</v>
      </c>
      <c r="C8430" s="2">
        <v>38</v>
      </c>
      <c r="D8430" s="2" t="s">
        <v>461</v>
      </c>
      <c r="E8430" s="2"/>
      <c r="F8430" s="2"/>
      <c r="G8430" s="2"/>
      <c r="H8430" s="2"/>
    </row>
    <row r="8431" spans="2:8">
      <c r="B8431" s="2" t="s">
        <v>8878</v>
      </c>
      <c r="C8431" s="2">
        <v>39</v>
      </c>
      <c r="D8431" s="2" t="s">
        <v>461</v>
      </c>
      <c r="E8431" s="2"/>
      <c r="F8431" s="2"/>
      <c r="G8431" s="2"/>
      <c r="H8431" s="2"/>
    </row>
    <row r="8432" spans="2:8">
      <c r="B8432" s="2" t="s">
        <v>8879</v>
      </c>
      <c r="C8432" s="2">
        <v>34</v>
      </c>
      <c r="D8432" s="2" t="s">
        <v>461</v>
      </c>
      <c r="E8432" s="2"/>
      <c r="F8432" s="2"/>
      <c r="G8432" s="2"/>
      <c r="H8432" s="2"/>
    </row>
    <row r="8433" spans="2:8">
      <c r="B8433" s="2" t="s">
        <v>8880</v>
      </c>
      <c r="C8433" s="2">
        <v>35</v>
      </c>
      <c r="D8433" s="2" t="s">
        <v>461</v>
      </c>
      <c r="E8433" s="2"/>
      <c r="F8433" s="2"/>
      <c r="G8433" s="2"/>
      <c r="H8433" s="2"/>
    </row>
    <row r="8434" spans="2:8">
      <c r="B8434" s="2" t="s">
        <v>8881</v>
      </c>
      <c r="C8434" s="2">
        <v>35</v>
      </c>
      <c r="D8434" s="2" t="s">
        <v>461</v>
      </c>
      <c r="E8434" s="2"/>
      <c r="F8434" s="2"/>
      <c r="G8434" s="2"/>
      <c r="H8434" s="2"/>
    </row>
    <row r="8435" spans="2:8">
      <c r="B8435" s="2" t="s">
        <v>8882</v>
      </c>
      <c r="C8435" s="2">
        <v>33</v>
      </c>
      <c r="D8435" s="2" t="s">
        <v>461</v>
      </c>
      <c r="E8435" s="2"/>
      <c r="F8435" s="2"/>
      <c r="G8435" s="2"/>
      <c r="H8435" s="2"/>
    </row>
    <row r="8436" spans="2:8">
      <c r="B8436" s="2" t="s">
        <v>8883</v>
      </c>
      <c r="C8436" s="2">
        <v>31</v>
      </c>
      <c r="D8436" s="2" t="s">
        <v>461</v>
      </c>
      <c r="E8436" s="2"/>
      <c r="F8436" s="2"/>
      <c r="G8436" s="2"/>
      <c r="H8436" s="2"/>
    </row>
    <row r="8437" spans="2:8">
      <c r="B8437" s="2" t="s">
        <v>8884</v>
      </c>
      <c r="C8437" s="2">
        <v>33</v>
      </c>
      <c r="D8437" s="2" t="s">
        <v>461</v>
      </c>
      <c r="E8437" s="2"/>
      <c r="F8437" s="2"/>
      <c r="G8437" s="2"/>
      <c r="H8437" s="2"/>
    </row>
    <row r="8438" spans="2:8">
      <c r="B8438" s="2" t="s">
        <v>8885</v>
      </c>
      <c r="C8438" s="2">
        <v>33</v>
      </c>
      <c r="D8438" s="2" t="s">
        <v>461</v>
      </c>
      <c r="E8438" s="2"/>
      <c r="F8438" s="2"/>
      <c r="G8438" s="2"/>
      <c r="H8438" s="2"/>
    </row>
    <row r="8439" spans="2:8">
      <c r="B8439" s="2" t="s">
        <v>8886</v>
      </c>
      <c r="C8439" s="2">
        <v>35</v>
      </c>
      <c r="D8439" s="2" t="s">
        <v>461</v>
      </c>
      <c r="E8439" s="2"/>
      <c r="F8439" s="2"/>
      <c r="G8439" s="2"/>
      <c r="H8439" s="2"/>
    </row>
    <row r="8440" spans="2:8">
      <c r="B8440" s="2" t="s">
        <v>8887</v>
      </c>
      <c r="C8440" s="2">
        <v>34</v>
      </c>
      <c r="D8440" s="2" t="s">
        <v>461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461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461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461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47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50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48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461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461</v>
      </c>
      <c r="E8449" s="2"/>
      <c r="F8449" s="2"/>
      <c r="G8449" s="2"/>
      <c r="H8449" s="2"/>
    </row>
    <row r="8450" spans="2:8">
      <c r="B8450" s="2" t="s">
        <v>8897</v>
      </c>
      <c r="C8450" s="2">
        <v>33</v>
      </c>
      <c r="D8450" s="2" t="s">
        <v>461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461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461</v>
      </c>
      <c r="E8452" s="2"/>
      <c r="F8452" s="2"/>
      <c r="G8452" s="2"/>
      <c r="H8452" s="2"/>
    </row>
    <row r="8453" spans="2:8">
      <c r="B8453" s="2" t="s">
        <v>8900</v>
      </c>
      <c r="C8453" s="2">
        <v>29</v>
      </c>
      <c r="D8453" s="2" t="s">
        <v>461</v>
      </c>
      <c r="E8453" s="2"/>
      <c r="F8453" s="2"/>
      <c r="G8453" s="2"/>
      <c r="H8453" s="2"/>
    </row>
    <row r="8454" spans="2:8">
      <c r="B8454" s="2" t="s">
        <v>8901</v>
      </c>
      <c r="C8454" s="2">
        <v>26</v>
      </c>
      <c r="D8454" s="2" t="s">
        <v>461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461</v>
      </c>
      <c r="E8455" s="2"/>
      <c r="F8455" s="2"/>
      <c r="G8455" s="2"/>
      <c r="H8455" s="2"/>
    </row>
    <row r="8456" spans="2:8">
      <c r="B8456" s="2" t="s">
        <v>8903</v>
      </c>
      <c r="C8456" s="2">
        <v>18</v>
      </c>
      <c r="D8456" s="2" t="s">
        <v>461</v>
      </c>
      <c r="E8456" s="2"/>
      <c r="F8456" s="2"/>
      <c r="G8456" s="2"/>
      <c r="H8456" s="2"/>
    </row>
    <row r="8457" spans="2:8">
      <c r="B8457" s="2" t="s">
        <v>8904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10</v>
      </c>
      <c r="D8463" s="2" t="s">
        <v>461</v>
      </c>
      <c r="E8463" s="2"/>
      <c r="F8463" s="2"/>
      <c r="G8463" s="2"/>
      <c r="H8463" s="2"/>
    </row>
    <row r="8464" spans="2:8">
      <c r="B8464" s="2" t="s">
        <v>8911</v>
      </c>
      <c r="C8464" s="2">
        <v>33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39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32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39</v>
      </c>
      <c r="D8474" s="2" t="s">
        <v>461</v>
      </c>
      <c r="E8474" s="2"/>
      <c r="F8474" s="2"/>
      <c r="G8474" s="2"/>
      <c r="H8474" s="2"/>
    </row>
    <row r="8475" spans="2:8">
      <c r="B8475" s="2" t="s">
        <v>8922</v>
      </c>
      <c r="C8475" s="2">
        <v>40</v>
      </c>
      <c r="D8475" s="2" t="s">
        <v>461</v>
      </c>
      <c r="E8475" s="2"/>
      <c r="F8475" s="2"/>
      <c r="G8475" s="2"/>
      <c r="H8475" s="2"/>
    </row>
    <row r="8476" spans="2:8">
      <c r="B8476" s="2" t="s">
        <v>8923</v>
      </c>
      <c r="C8476" s="2">
        <v>39</v>
      </c>
      <c r="D8476" s="2" t="s">
        <v>461</v>
      </c>
      <c r="E8476" s="2"/>
      <c r="F8476" s="2"/>
      <c r="G8476" s="2"/>
      <c r="H8476" s="2"/>
    </row>
    <row r="8477" spans="2:8">
      <c r="B8477" s="2" t="s">
        <v>8924</v>
      </c>
      <c r="C8477" s="2">
        <v>37</v>
      </c>
      <c r="D8477" s="2" t="s">
        <v>461</v>
      </c>
      <c r="E8477" s="2"/>
      <c r="F8477" s="2"/>
      <c r="G8477" s="2"/>
      <c r="H8477" s="2"/>
    </row>
    <row r="8478" spans="2:8">
      <c r="B8478" s="2" t="s">
        <v>8925</v>
      </c>
      <c r="C8478" s="2">
        <v>44</v>
      </c>
      <c r="D8478" s="2" t="s">
        <v>461</v>
      </c>
      <c r="E8478" s="2"/>
      <c r="F8478" s="2"/>
      <c r="G8478" s="2"/>
      <c r="H8478" s="2"/>
    </row>
    <row r="8479" spans="2:8">
      <c r="B8479" s="2" t="s">
        <v>8926</v>
      </c>
      <c r="C8479" s="2">
        <v>44</v>
      </c>
      <c r="D8479" s="2" t="s">
        <v>461</v>
      </c>
      <c r="E8479" s="2"/>
      <c r="F8479" s="2"/>
      <c r="G8479" s="2"/>
      <c r="H8479" s="2"/>
    </row>
    <row r="8480" spans="2:8">
      <c r="B8480" s="2" t="s">
        <v>8927</v>
      </c>
      <c r="C8480" s="2">
        <v>42</v>
      </c>
      <c r="D8480" s="2" t="s">
        <v>461</v>
      </c>
      <c r="E8480" s="2"/>
      <c r="F8480" s="2"/>
      <c r="G8480" s="2"/>
      <c r="H8480" s="2"/>
    </row>
    <row r="8481" spans="2:8">
      <c r="B8481" s="2" t="s">
        <v>8928</v>
      </c>
      <c r="C8481" s="2">
        <v>37</v>
      </c>
      <c r="D8481" s="2" t="s">
        <v>461</v>
      </c>
      <c r="E8481" s="2"/>
      <c r="F8481" s="2"/>
      <c r="G8481" s="2"/>
      <c r="H8481" s="2"/>
    </row>
    <row r="8482" spans="2:8">
      <c r="B8482" s="2" t="s">
        <v>8929</v>
      </c>
      <c r="C8482" s="2">
        <v>28</v>
      </c>
      <c r="D8482" s="2" t="s">
        <v>461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40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33</v>
      </c>
      <c r="D8488" s="2" t="s">
        <v>461</v>
      </c>
      <c r="E8488" s="2"/>
      <c r="F8488" s="2"/>
      <c r="G8488" s="2"/>
      <c r="H8488" s="2"/>
    </row>
    <row r="8489" spans="2:8">
      <c r="B8489" s="2" t="s">
        <v>8936</v>
      </c>
      <c r="C8489" s="2">
        <v>36</v>
      </c>
      <c r="D8489" s="2" t="s">
        <v>461</v>
      </c>
      <c r="E8489" s="2"/>
      <c r="F8489" s="2"/>
      <c r="G8489" s="2"/>
      <c r="H8489" s="2"/>
    </row>
    <row r="8490" spans="2:8">
      <c r="B8490" s="2" t="s">
        <v>8937</v>
      </c>
      <c r="C8490" s="2">
        <v>38</v>
      </c>
      <c r="D8490" s="2" t="s">
        <v>461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461</v>
      </c>
      <c r="E8491" s="2"/>
      <c r="F8491" s="2"/>
      <c r="G8491" s="2"/>
      <c r="H8491" s="2"/>
    </row>
    <row r="8492" spans="2:8">
      <c r="B8492" s="2" t="s">
        <v>8939</v>
      </c>
      <c r="C8492" s="2">
        <v>34</v>
      </c>
      <c r="D8492" s="2" t="s">
        <v>461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461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461</v>
      </c>
      <c r="E8494" s="2"/>
      <c r="F8494" s="2"/>
      <c r="G8494" s="2"/>
      <c r="H8494" s="2"/>
    </row>
    <row r="8495" spans="2:8">
      <c r="B8495" s="2" t="s">
        <v>8942</v>
      </c>
      <c r="C8495" s="2">
        <v>30</v>
      </c>
      <c r="D8495" s="2" t="s">
        <v>461</v>
      </c>
      <c r="E8495" s="2"/>
      <c r="F8495" s="2"/>
      <c r="G8495" s="2"/>
      <c r="H8495" s="2"/>
    </row>
    <row r="8496" spans="2:8">
      <c r="B8496" s="2" t="s">
        <v>8943</v>
      </c>
      <c r="C8496" s="2">
        <v>34</v>
      </c>
      <c r="D8496" s="2" t="s">
        <v>461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461</v>
      </c>
      <c r="E8497" s="2"/>
      <c r="F8497" s="2"/>
      <c r="G8497" s="2"/>
      <c r="H8497" s="2"/>
    </row>
    <row r="8498" spans="2:8">
      <c r="B8498" s="2" t="s">
        <v>8945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40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19</v>
      </c>
      <c r="D8519" s="2" t="s">
        <v>461</v>
      </c>
      <c r="E8519" s="2"/>
      <c r="F8519" s="2"/>
      <c r="G8519" s="2"/>
      <c r="H8519" s="2"/>
    </row>
    <row r="8520" spans="2:8">
      <c r="B8520" s="2" t="s">
        <v>8967</v>
      </c>
      <c r="C8520" s="2">
        <v>19</v>
      </c>
      <c r="D8520" s="2" t="s">
        <v>461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28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461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461</v>
      </c>
      <c r="E8531" s="2"/>
      <c r="F8531" s="2"/>
      <c r="G8531" s="2"/>
      <c r="H8531" s="2"/>
    </row>
    <row r="8532" spans="2:8">
      <c r="B8532" s="2" t="s">
        <v>8979</v>
      </c>
      <c r="C8532" s="2">
        <v>17</v>
      </c>
      <c r="D8532" s="2" t="s">
        <v>461</v>
      </c>
      <c r="E8532" s="2"/>
      <c r="F8532" s="2"/>
      <c r="G8532" s="2"/>
      <c r="H8532" s="2"/>
    </row>
    <row r="8533" spans="2:8">
      <c r="B8533" s="2" t="s">
        <v>8980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38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44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44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36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461</v>
      </c>
      <c r="E8539" s="2"/>
      <c r="F8539" s="2"/>
      <c r="G8539" s="2"/>
      <c r="H8539" s="2"/>
    </row>
    <row r="8540" spans="2:8">
      <c r="B8540" s="2" t="s">
        <v>8987</v>
      </c>
      <c r="C8540" s="2">
        <v>37</v>
      </c>
      <c r="D8540" s="2" t="s">
        <v>461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461</v>
      </c>
      <c r="E8541" s="2"/>
      <c r="F8541" s="2"/>
      <c r="G8541" s="2"/>
      <c r="H8541" s="2"/>
    </row>
    <row r="8542" spans="2:8">
      <c r="B8542" s="2" t="s">
        <v>8989</v>
      </c>
      <c r="C8542" s="2">
        <v>34</v>
      </c>
      <c r="D8542" s="2" t="s">
        <v>461</v>
      </c>
      <c r="E8542" s="2"/>
      <c r="F8542" s="2"/>
      <c r="G8542" s="2"/>
      <c r="H8542" s="2"/>
    </row>
    <row r="8543" spans="2:8">
      <c r="B8543" s="2" t="s">
        <v>8990</v>
      </c>
      <c r="C8543" s="2">
        <v>47</v>
      </c>
      <c r="D8543" s="2" t="s">
        <v>461</v>
      </c>
      <c r="E8543" s="2"/>
      <c r="F8543" s="2"/>
      <c r="G8543" s="2"/>
      <c r="H8543" s="2"/>
    </row>
    <row r="8544" spans="2:8">
      <c r="B8544" s="2" t="s">
        <v>8991</v>
      </c>
      <c r="C8544" s="2">
        <v>54</v>
      </c>
      <c r="D8544" s="2" t="s">
        <v>461</v>
      </c>
      <c r="E8544" s="2"/>
      <c r="F8544" s="2"/>
      <c r="G8544" s="2"/>
      <c r="H8544" s="2"/>
    </row>
    <row r="8545" spans="2:8">
      <c r="B8545" s="2" t="s">
        <v>8992</v>
      </c>
      <c r="C8545" s="2">
        <v>42</v>
      </c>
      <c r="D8545" s="2" t="s">
        <v>461</v>
      </c>
      <c r="E8545" s="2"/>
      <c r="F8545" s="2"/>
      <c r="G8545" s="2"/>
      <c r="H8545" s="2"/>
    </row>
    <row r="8546" spans="2:8">
      <c r="B8546" s="2" t="s">
        <v>8993</v>
      </c>
      <c r="C8546" s="2">
        <v>30</v>
      </c>
      <c r="D8546" s="2" t="s">
        <v>461</v>
      </c>
      <c r="E8546" s="2"/>
      <c r="F8546" s="2"/>
      <c r="G8546" s="2"/>
      <c r="H8546" s="2"/>
    </row>
    <row r="8547" spans="2:8">
      <c r="B8547" s="2" t="s">
        <v>8994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33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461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461</v>
      </c>
      <c r="E8557" s="2"/>
      <c r="F8557" s="2"/>
      <c r="G8557" s="2"/>
      <c r="H8557" s="2"/>
    </row>
    <row r="8558" spans="2:8">
      <c r="B8558" s="2" t="s">
        <v>9005</v>
      </c>
      <c r="C8558" s="2">
        <v>35</v>
      </c>
      <c r="D8558" s="2" t="s">
        <v>461</v>
      </c>
      <c r="E8558" s="2"/>
      <c r="F8558" s="2"/>
      <c r="G8558" s="2"/>
      <c r="H8558" s="2"/>
    </row>
    <row r="8559" spans="2:8">
      <c r="B8559" s="2" t="s">
        <v>9006</v>
      </c>
      <c r="C8559" s="2">
        <v>28</v>
      </c>
      <c r="D8559" s="2" t="s">
        <v>461</v>
      </c>
      <c r="E8559" s="2"/>
      <c r="F8559" s="2"/>
      <c r="G8559" s="2"/>
      <c r="H8559" s="2"/>
    </row>
    <row r="8560" spans="2:8">
      <c r="B8560" s="2" t="s">
        <v>9007</v>
      </c>
      <c r="C8560" s="2">
        <v>18</v>
      </c>
      <c r="D8560" s="2" t="s">
        <v>461</v>
      </c>
      <c r="E8560" s="2"/>
      <c r="F8560" s="2"/>
      <c r="G8560" s="2"/>
      <c r="H8560" s="2"/>
    </row>
    <row r="8561" spans="2:8">
      <c r="B8561" s="2" t="s">
        <v>9008</v>
      </c>
      <c r="C8561" s="2">
        <v>9</v>
      </c>
      <c r="D8561" s="2" t="s">
        <v>461</v>
      </c>
      <c r="E8561" s="2"/>
      <c r="F8561" s="2"/>
      <c r="G8561" s="2"/>
      <c r="H8561" s="2"/>
    </row>
    <row r="8562" spans="2:8">
      <c r="B8562" s="2" t="s">
        <v>9009</v>
      </c>
      <c r="C8562" s="2">
        <v>38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37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21</v>
      </c>
      <c r="D8565" s="2" t="s">
        <v>461</v>
      </c>
      <c r="E8565" s="2"/>
      <c r="F8565" s="2"/>
      <c r="G8565" s="2"/>
      <c r="H8565" s="2"/>
    </row>
    <row r="8566" spans="2:8">
      <c r="B8566" s="2" t="s">
        <v>9013</v>
      </c>
      <c r="C8566" s="2">
        <v>24</v>
      </c>
      <c r="D8566" s="2" t="s">
        <v>461</v>
      </c>
      <c r="E8566" s="2"/>
      <c r="F8566" s="2"/>
      <c r="G8566" s="2"/>
      <c r="H8566" s="2"/>
    </row>
    <row r="8567" spans="2:8">
      <c r="B8567" s="2" t="s">
        <v>9014</v>
      </c>
      <c r="C8567" s="2">
        <v>25</v>
      </c>
      <c r="D8567" s="2" t="s">
        <v>461</v>
      </c>
      <c r="E8567" s="2"/>
      <c r="F8567" s="2"/>
      <c r="G8567" s="2"/>
      <c r="H8567" s="2"/>
    </row>
    <row r="8568" spans="2:8">
      <c r="B8568" s="2" t="s">
        <v>9015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41</v>
      </c>
      <c r="D8573" s="2" t="s">
        <v>461</v>
      </c>
      <c r="E8573" s="2"/>
      <c r="F8573" s="2"/>
      <c r="G8573" s="2"/>
      <c r="H8573" s="2"/>
    </row>
    <row r="8574" spans="2:8">
      <c r="B8574" s="2" t="s">
        <v>9021</v>
      </c>
      <c r="C8574" s="2">
        <v>40</v>
      </c>
      <c r="D8574" s="2" t="s">
        <v>461</v>
      </c>
      <c r="E8574" s="2"/>
      <c r="F8574" s="2"/>
      <c r="G8574" s="2"/>
      <c r="H8574" s="2"/>
    </row>
    <row r="8575" spans="2:8">
      <c r="B8575" s="2" t="s">
        <v>9022</v>
      </c>
      <c r="C8575" s="2">
        <v>38</v>
      </c>
      <c r="D8575" s="2" t="s">
        <v>461</v>
      </c>
      <c r="E8575" s="2"/>
      <c r="F8575" s="2"/>
      <c r="G8575" s="2"/>
      <c r="H8575" s="2"/>
    </row>
    <row r="8576" spans="2:8">
      <c r="B8576" s="2" t="s">
        <v>9023</v>
      </c>
      <c r="C8576" s="2">
        <v>37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461</v>
      </c>
      <c r="E8580" s="2"/>
      <c r="F8580" s="2"/>
      <c r="G8580" s="2"/>
      <c r="H8580" s="2"/>
    </row>
    <row r="8581" spans="2:8">
      <c r="B8581" s="2" t="s">
        <v>9028</v>
      </c>
      <c r="C8581" s="2">
        <v>33</v>
      </c>
      <c r="D8581" s="2" t="s">
        <v>461</v>
      </c>
      <c r="E8581" s="2"/>
      <c r="F8581" s="2"/>
      <c r="G8581" s="2"/>
      <c r="H8581" s="2"/>
    </row>
    <row r="8582" spans="2:8">
      <c r="B8582" s="2" t="s">
        <v>9029</v>
      </c>
      <c r="C8582" s="2">
        <v>33</v>
      </c>
      <c r="D8582" s="2" t="s">
        <v>461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461</v>
      </c>
      <c r="E8583" s="2"/>
      <c r="F8583" s="2"/>
      <c r="G8583" s="2"/>
      <c r="H8583" s="2"/>
    </row>
    <row r="8584" spans="2:8">
      <c r="B8584" s="2" t="s">
        <v>9031</v>
      </c>
      <c r="C8584" s="2">
        <v>35</v>
      </c>
      <c r="D8584" s="2" t="s">
        <v>461</v>
      </c>
      <c r="E8584" s="2"/>
      <c r="F8584" s="2"/>
      <c r="G8584" s="2"/>
      <c r="H8584" s="2"/>
    </row>
    <row r="8585" spans="2:8">
      <c r="B8585" s="2" t="s">
        <v>9032</v>
      </c>
      <c r="C8585" s="2">
        <v>35</v>
      </c>
      <c r="D8585" s="2" t="s">
        <v>461</v>
      </c>
      <c r="E8585" s="2"/>
      <c r="F8585" s="2"/>
      <c r="G8585" s="2"/>
      <c r="H8585" s="2"/>
    </row>
    <row r="8586" spans="2:8">
      <c r="B8586" s="2" t="s">
        <v>9033</v>
      </c>
      <c r="C8586" s="2">
        <v>35</v>
      </c>
      <c r="D8586" s="2" t="s">
        <v>461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461</v>
      </c>
      <c r="E8587" s="2"/>
      <c r="F8587" s="2"/>
      <c r="G8587" s="2"/>
      <c r="H8587" s="2"/>
    </row>
    <row r="8588" spans="2:8">
      <c r="B8588" s="2" t="s">
        <v>9035</v>
      </c>
      <c r="C8588" s="2">
        <v>32</v>
      </c>
      <c r="D8588" s="2" t="s">
        <v>461</v>
      </c>
      <c r="E8588" s="2"/>
      <c r="F8588" s="2"/>
      <c r="G8588" s="2"/>
      <c r="H8588" s="2"/>
    </row>
    <row r="8589" spans="2:8">
      <c r="B8589" s="2" t="s">
        <v>9036</v>
      </c>
      <c r="C8589" s="2">
        <v>30</v>
      </c>
      <c r="D8589" s="2" t="s">
        <v>461</v>
      </c>
      <c r="E8589" s="2"/>
      <c r="F8589" s="2"/>
      <c r="G8589" s="2"/>
      <c r="H8589" s="2"/>
    </row>
    <row r="8590" spans="2:8">
      <c r="B8590" s="2" t="s">
        <v>9037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38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31</v>
      </c>
      <c r="D8597" s="2" t="s">
        <v>461</v>
      </c>
      <c r="E8597" s="2"/>
      <c r="F8597" s="2"/>
      <c r="G8597" s="2"/>
      <c r="H8597" s="2"/>
    </row>
    <row r="8598" spans="2:8">
      <c r="B8598" s="2" t="s">
        <v>9045</v>
      </c>
      <c r="C8598" s="2">
        <v>32</v>
      </c>
      <c r="D8598" s="2" t="s">
        <v>461</v>
      </c>
      <c r="E8598" s="2"/>
      <c r="F8598" s="2"/>
      <c r="G8598" s="2"/>
      <c r="H8598" s="2"/>
    </row>
    <row r="8599" spans="2:8">
      <c r="B8599" s="2" t="s">
        <v>9046</v>
      </c>
      <c r="C8599" s="2">
        <v>31</v>
      </c>
      <c r="D8599" s="2" t="s">
        <v>461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461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461</v>
      </c>
      <c r="E8601" s="2"/>
      <c r="F8601" s="2"/>
      <c r="G8601" s="2"/>
      <c r="H8601" s="2"/>
    </row>
    <row r="8602" spans="2:8">
      <c r="B8602" s="2" t="s">
        <v>9049</v>
      </c>
      <c r="C8602" s="2">
        <v>30</v>
      </c>
      <c r="D8602" s="2" t="s">
        <v>461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461</v>
      </c>
      <c r="E8603" s="2"/>
      <c r="F8603" s="2"/>
      <c r="G8603" s="2"/>
      <c r="H8603" s="2"/>
    </row>
    <row r="8604" spans="2:8">
      <c r="B8604" s="2" t="s">
        <v>9051</v>
      </c>
      <c r="C8604" s="2">
        <v>28</v>
      </c>
      <c r="D8604" s="2" t="s">
        <v>461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461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461</v>
      </c>
      <c r="E8606" s="2"/>
      <c r="F8606" s="2"/>
      <c r="G8606" s="2"/>
      <c r="H8606" s="2"/>
    </row>
    <row r="8607" spans="2:8">
      <c r="B8607" s="2" t="s">
        <v>9054</v>
      </c>
      <c r="C8607" s="2">
        <v>29</v>
      </c>
      <c r="D8607" s="2" t="s">
        <v>461</v>
      </c>
      <c r="E8607" s="2"/>
      <c r="F8607" s="2"/>
      <c r="G8607" s="2"/>
      <c r="H8607" s="2"/>
    </row>
    <row r="8608" spans="2:8">
      <c r="B8608" s="2" t="s">
        <v>9055</v>
      </c>
      <c r="C8608" s="2">
        <v>28</v>
      </c>
      <c r="D8608" s="2" t="s">
        <v>461</v>
      </c>
      <c r="E8608" s="2"/>
      <c r="F8608" s="2"/>
      <c r="G8608" s="2"/>
      <c r="H8608" s="2"/>
    </row>
    <row r="8609" spans="2:8">
      <c r="B8609" s="2" t="s">
        <v>9056</v>
      </c>
      <c r="C8609" s="2">
        <v>35</v>
      </c>
      <c r="D8609" s="2" t="s">
        <v>461</v>
      </c>
      <c r="E8609" s="2"/>
      <c r="F8609" s="2"/>
      <c r="G8609" s="2"/>
      <c r="H8609" s="2"/>
    </row>
    <row r="8610" spans="2:8">
      <c r="B8610" s="2" t="s">
        <v>9057</v>
      </c>
      <c r="C8610" s="2">
        <v>35</v>
      </c>
      <c r="D8610" s="2" t="s">
        <v>461</v>
      </c>
      <c r="E8610" s="2"/>
      <c r="F8610" s="2"/>
      <c r="G8610" s="2"/>
      <c r="H8610" s="2"/>
    </row>
    <row r="8611" spans="2:8">
      <c r="B8611" s="2" t="s">
        <v>9058</v>
      </c>
      <c r="C8611" s="2">
        <v>33</v>
      </c>
      <c r="D8611" s="2" t="s">
        <v>461</v>
      </c>
      <c r="E8611" s="2"/>
      <c r="F8611" s="2"/>
      <c r="G8611" s="2"/>
      <c r="H8611" s="2"/>
    </row>
    <row r="8612" spans="2:8">
      <c r="B8612" s="2" t="s">
        <v>9059</v>
      </c>
      <c r="C8612" s="2">
        <v>32</v>
      </c>
      <c r="D8612" s="2" t="s">
        <v>461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461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461</v>
      </c>
      <c r="E8614" s="2"/>
      <c r="F8614" s="2"/>
      <c r="G8614" s="2"/>
      <c r="H8614" s="2"/>
    </row>
    <row r="8615" spans="2:8">
      <c r="B8615" s="2" t="s">
        <v>9062</v>
      </c>
      <c r="C8615" s="2">
        <v>13</v>
      </c>
      <c r="D8615" s="2" t="s">
        <v>461</v>
      </c>
      <c r="E8615" s="2"/>
      <c r="F8615" s="2"/>
      <c r="G8615" s="2"/>
      <c r="H8615" s="2"/>
    </row>
    <row r="8616" spans="2:8">
      <c r="B8616" s="2" t="s">
        <v>9063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36</v>
      </c>
      <c r="D8618" s="2" t="s">
        <v>461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461</v>
      </c>
      <c r="E8619" s="2"/>
      <c r="F8619" s="2"/>
      <c r="G8619" s="2"/>
      <c r="H8619" s="2"/>
    </row>
    <row r="8620" spans="2:8">
      <c r="B8620" s="2" t="s">
        <v>9067</v>
      </c>
      <c r="C8620" s="2">
        <v>35</v>
      </c>
      <c r="D8620" s="2" t="s">
        <v>461</v>
      </c>
      <c r="E8620" s="2"/>
      <c r="F8620" s="2"/>
      <c r="G8620" s="2"/>
      <c r="H8620" s="2"/>
    </row>
    <row r="8621" spans="2:8">
      <c r="B8621" s="2" t="s">
        <v>9068</v>
      </c>
      <c r="C8621" s="2">
        <v>33</v>
      </c>
      <c r="D8621" s="2" t="s">
        <v>461</v>
      </c>
      <c r="E8621" s="2"/>
      <c r="F8621" s="2"/>
      <c r="G8621" s="2"/>
      <c r="H8621" s="2"/>
    </row>
    <row r="8622" spans="2:8">
      <c r="B8622" s="2" t="s">
        <v>9069</v>
      </c>
      <c r="C8622" s="2">
        <v>33</v>
      </c>
      <c r="D8622" s="2" t="s">
        <v>461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461</v>
      </c>
      <c r="E8623" s="2"/>
      <c r="F8623" s="2"/>
      <c r="G8623" s="2"/>
      <c r="H8623" s="2"/>
    </row>
    <row r="8624" spans="2:8">
      <c r="B8624" s="2" t="s">
        <v>9071</v>
      </c>
      <c r="C8624" s="2">
        <v>31</v>
      </c>
      <c r="D8624" s="2" t="s">
        <v>461</v>
      </c>
      <c r="E8624" s="2"/>
      <c r="F8624" s="2"/>
      <c r="G8624" s="2"/>
      <c r="H8624" s="2"/>
    </row>
    <row r="8625" spans="2:8">
      <c r="B8625" s="2" t="s">
        <v>9072</v>
      </c>
      <c r="C8625" s="2">
        <v>25</v>
      </c>
      <c r="D8625" s="2" t="s">
        <v>461</v>
      </c>
      <c r="E8625" s="2"/>
      <c r="F8625" s="2"/>
      <c r="G8625" s="2"/>
      <c r="H8625" s="2"/>
    </row>
    <row r="8626" spans="2:8">
      <c r="B8626" s="2" t="s">
        <v>9073</v>
      </c>
      <c r="C8626" s="2">
        <v>17</v>
      </c>
      <c r="D8626" s="2" t="s">
        <v>461</v>
      </c>
      <c r="E8626" s="2"/>
      <c r="F8626" s="2"/>
      <c r="G8626" s="2"/>
      <c r="H8626" s="2"/>
    </row>
    <row r="8627" spans="2:8">
      <c r="B8627" s="2" t="s">
        <v>9074</v>
      </c>
      <c r="C8627" s="2">
        <v>18</v>
      </c>
      <c r="D8627" s="2" t="s">
        <v>461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461</v>
      </c>
      <c r="E8629" s="2"/>
      <c r="F8629" s="2"/>
      <c r="G8629" s="2"/>
      <c r="H8629" s="2"/>
    </row>
    <row r="8630" spans="2:8">
      <c r="B8630" s="2" t="s">
        <v>9077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461</v>
      </c>
      <c r="E8641" s="2"/>
      <c r="F8641" s="2"/>
      <c r="G8641" s="2"/>
      <c r="H8641" s="2"/>
    </row>
    <row r="8642" spans="2:8">
      <c r="B8642" s="2" t="s">
        <v>9089</v>
      </c>
      <c r="C8642" s="2">
        <v>27</v>
      </c>
      <c r="D8642" s="2" t="s">
        <v>461</v>
      </c>
      <c r="E8642" s="2"/>
      <c r="F8642" s="2"/>
      <c r="G8642" s="2"/>
      <c r="H8642" s="2"/>
    </row>
    <row r="8643" spans="2:8">
      <c r="B8643" s="2" t="s">
        <v>9090</v>
      </c>
      <c r="C8643" s="2">
        <v>27</v>
      </c>
      <c r="D8643" s="2" t="s">
        <v>461</v>
      </c>
      <c r="E8643" s="2"/>
      <c r="F8643" s="2"/>
      <c r="G8643" s="2"/>
      <c r="H8643" s="2"/>
    </row>
    <row r="8644" spans="2:8">
      <c r="B8644" s="2" t="s">
        <v>9091</v>
      </c>
      <c r="C8644" s="2">
        <v>27</v>
      </c>
      <c r="D8644" s="2" t="s">
        <v>461</v>
      </c>
      <c r="E8644" s="2"/>
      <c r="F8644" s="2"/>
      <c r="G8644" s="2"/>
      <c r="H8644" s="2"/>
    </row>
    <row r="8645" spans="2:8">
      <c r="B8645" s="2" t="s">
        <v>9092</v>
      </c>
      <c r="C8645" s="2">
        <v>27</v>
      </c>
      <c r="D8645" s="2" t="s">
        <v>461</v>
      </c>
      <c r="E8645" s="2"/>
      <c r="F8645" s="2"/>
      <c r="G8645" s="2"/>
      <c r="H8645" s="2"/>
    </row>
    <row r="8646" spans="2:8">
      <c r="B8646" s="2" t="s">
        <v>9093</v>
      </c>
      <c r="C8646" s="2">
        <v>28</v>
      </c>
      <c r="D8646" s="2" t="s">
        <v>461</v>
      </c>
      <c r="E8646" s="2"/>
      <c r="F8646" s="2"/>
      <c r="G8646" s="2"/>
      <c r="H8646" s="2"/>
    </row>
    <row r="8647" spans="2:8">
      <c r="B8647" s="2" t="s">
        <v>9094</v>
      </c>
      <c r="C8647" s="2">
        <v>28</v>
      </c>
      <c r="D8647" s="2" t="s">
        <v>461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461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461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461</v>
      </c>
      <c r="E8650" s="2"/>
      <c r="F8650" s="2"/>
      <c r="G8650" s="2"/>
      <c r="H8650" s="2"/>
    </row>
    <row r="8651" spans="2:8">
      <c r="B8651" s="2" t="s">
        <v>9098</v>
      </c>
      <c r="C8651" s="2">
        <v>35</v>
      </c>
      <c r="D8651" s="2" t="s">
        <v>461</v>
      </c>
      <c r="E8651" s="2"/>
      <c r="F8651" s="2"/>
      <c r="G8651" s="2"/>
      <c r="H8651" s="2"/>
    </row>
    <row r="8652" spans="2:8">
      <c r="B8652" s="2" t="s">
        <v>9099</v>
      </c>
      <c r="C8652" s="2">
        <v>31</v>
      </c>
      <c r="D8652" s="2" t="s">
        <v>461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461</v>
      </c>
      <c r="E8653" s="2"/>
      <c r="F8653" s="2"/>
      <c r="G8653" s="2"/>
      <c r="H8653" s="2"/>
    </row>
    <row r="8654" spans="2:8">
      <c r="B8654" s="2" t="s">
        <v>9101</v>
      </c>
      <c r="C8654" s="2">
        <v>37</v>
      </c>
      <c r="D8654" s="2" t="s">
        <v>461</v>
      </c>
      <c r="E8654" s="2"/>
      <c r="F8654" s="2"/>
      <c r="G8654" s="2"/>
      <c r="H8654" s="2"/>
    </row>
    <row r="8655" spans="2:8">
      <c r="B8655" s="2" t="s">
        <v>9102</v>
      </c>
      <c r="C8655" s="2">
        <v>37</v>
      </c>
      <c r="D8655" s="2" t="s">
        <v>461</v>
      </c>
      <c r="E8655" s="2"/>
      <c r="F8655" s="2"/>
      <c r="G8655" s="2"/>
      <c r="H8655" s="2"/>
    </row>
    <row r="8656" spans="2:8">
      <c r="B8656" s="2" t="s">
        <v>9103</v>
      </c>
      <c r="C8656" s="2">
        <v>36</v>
      </c>
      <c r="D8656" s="2" t="s">
        <v>461</v>
      </c>
      <c r="E8656" s="2"/>
      <c r="F8656" s="2"/>
      <c r="G8656" s="2"/>
      <c r="H8656" s="2"/>
    </row>
    <row r="8657" spans="2:8">
      <c r="B8657" s="2" t="s">
        <v>9104</v>
      </c>
      <c r="C8657" s="2">
        <v>34</v>
      </c>
      <c r="D8657" s="2" t="s">
        <v>461</v>
      </c>
      <c r="E8657" s="2"/>
      <c r="F8657" s="2"/>
      <c r="G8657" s="2"/>
      <c r="H8657" s="2"/>
    </row>
    <row r="8658" spans="2:8">
      <c r="B8658" s="2" t="s">
        <v>9105</v>
      </c>
      <c r="C8658" s="2">
        <v>33</v>
      </c>
      <c r="D8658" s="2" t="s">
        <v>461</v>
      </c>
      <c r="E8658" s="2"/>
      <c r="F8658" s="2"/>
      <c r="G8658" s="2"/>
      <c r="H8658" s="2"/>
    </row>
    <row r="8659" spans="2:8">
      <c r="B8659" s="2" t="s">
        <v>9106</v>
      </c>
      <c r="C8659" s="2">
        <v>14</v>
      </c>
      <c r="D8659" s="2" t="s">
        <v>461</v>
      </c>
      <c r="E8659" s="2"/>
      <c r="F8659" s="2"/>
      <c r="G8659" s="2"/>
      <c r="H8659" s="2"/>
    </row>
    <row r="8660" spans="2:8">
      <c r="B8660" s="2" t="s">
        <v>9107</v>
      </c>
      <c r="C8660" s="2">
        <v>15</v>
      </c>
      <c r="D8660" s="2" t="s">
        <v>461</v>
      </c>
      <c r="E8660" s="2"/>
      <c r="F8660" s="2"/>
      <c r="G8660" s="2"/>
      <c r="H8660" s="2"/>
    </row>
    <row r="8661" spans="2:8">
      <c r="B8661" s="2" t="s">
        <v>9108</v>
      </c>
      <c r="C8661" s="2">
        <v>15</v>
      </c>
      <c r="D8661" s="2" t="s">
        <v>461</v>
      </c>
      <c r="E8661" s="2"/>
      <c r="F8661" s="2"/>
      <c r="G8661" s="2"/>
      <c r="H8661" s="2"/>
    </row>
    <row r="8662" spans="2:8">
      <c r="B8662" s="2" t="s">
        <v>9109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38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18</v>
      </c>
      <c r="D8679" s="2" t="s">
        <v>461</v>
      </c>
      <c r="E8679" s="2"/>
      <c r="F8679" s="2"/>
      <c r="G8679" s="2"/>
      <c r="H8679" s="2"/>
    </row>
    <row r="8680" spans="2:8">
      <c r="B8680" s="2" t="s">
        <v>9127</v>
      </c>
      <c r="C8680" s="2">
        <v>11</v>
      </c>
      <c r="D8680" s="2" t="s">
        <v>461</v>
      </c>
      <c r="E8680" s="2"/>
      <c r="F8680" s="2"/>
      <c r="G8680" s="2"/>
      <c r="H8680" s="2"/>
    </row>
    <row r="8681" spans="2:8">
      <c r="B8681" s="2" t="s">
        <v>9128</v>
      </c>
      <c r="C8681" s="2">
        <v>34</v>
      </c>
      <c r="D8681" s="2" t="s">
        <v>461</v>
      </c>
      <c r="E8681" s="2"/>
      <c r="F8681" s="2"/>
      <c r="G8681" s="2"/>
      <c r="H8681" s="2"/>
    </row>
    <row r="8682" spans="2:8">
      <c r="B8682" s="2" t="s">
        <v>9129</v>
      </c>
      <c r="C8682" s="2">
        <v>33</v>
      </c>
      <c r="D8682" s="2" t="s">
        <v>461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461</v>
      </c>
      <c r="E8683" s="2"/>
      <c r="F8683" s="2"/>
      <c r="G8683" s="2"/>
      <c r="H8683" s="2"/>
    </row>
    <row r="8684" spans="2:8">
      <c r="B8684" s="2" t="s">
        <v>9131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32</v>
      </c>
      <c r="D8686" s="2" t="s">
        <v>461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461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461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461</v>
      </c>
      <c r="E8689" s="2"/>
      <c r="F8689" s="2"/>
      <c r="G8689" s="2"/>
      <c r="H8689" s="2"/>
    </row>
    <row r="8690" spans="2:8">
      <c r="B8690" s="2" t="s">
        <v>9137</v>
      </c>
      <c r="C8690" s="2">
        <v>32</v>
      </c>
      <c r="D8690" s="2" t="s">
        <v>461</v>
      </c>
      <c r="E8690" s="2"/>
      <c r="F8690" s="2"/>
      <c r="G8690" s="2"/>
      <c r="H8690" s="2"/>
    </row>
    <row r="8691" spans="2:8">
      <c r="B8691" s="2" t="s">
        <v>9138</v>
      </c>
      <c r="C8691" s="2">
        <v>41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41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38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36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34</v>
      </c>
      <c r="D8695" s="2" t="s">
        <v>461</v>
      </c>
      <c r="E8695" s="2"/>
      <c r="F8695" s="2"/>
      <c r="G8695" s="2"/>
      <c r="H8695" s="2"/>
    </row>
    <row r="8696" spans="2:8">
      <c r="B8696" s="2" t="s">
        <v>9143</v>
      </c>
      <c r="C8696" s="2">
        <v>35</v>
      </c>
      <c r="D8696" s="2" t="s">
        <v>461</v>
      </c>
      <c r="E8696" s="2"/>
      <c r="F8696" s="2"/>
      <c r="G8696" s="2"/>
      <c r="H8696" s="2"/>
    </row>
    <row r="8697" spans="2:8">
      <c r="B8697" s="2" t="s">
        <v>9144</v>
      </c>
      <c r="C8697" s="2">
        <v>35</v>
      </c>
      <c r="D8697" s="2" t="s">
        <v>461</v>
      </c>
      <c r="E8697" s="2"/>
      <c r="F8697" s="2"/>
      <c r="G8697" s="2"/>
      <c r="H8697" s="2"/>
    </row>
    <row r="8698" spans="2:8">
      <c r="B8698" s="2" t="s">
        <v>9145</v>
      </c>
      <c r="C8698" s="2">
        <v>33</v>
      </c>
      <c r="D8698" s="2" t="s">
        <v>461</v>
      </c>
      <c r="E8698" s="2"/>
      <c r="F8698" s="2"/>
      <c r="G8698" s="2"/>
      <c r="H8698" s="2"/>
    </row>
    <row r="8699" spans="2:8">
      <c r="B8699" s="2" t="s">
        <v>9146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37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40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16</v>
      </c>
      <c r="D8706" s="2" t="s">
        <v>461</v>
      </c>
      <c r="E8706" s="2"/>
      <c r="F8706" s="2"/>
      <c r="G8706" s="2"/>
      <c r="H8706" s="2"/>
    </row>
    <row r="8707" spans="2:8">
      <c r="B8707" s="2" t="s">
        <v>9154</v>
      </c>
      <c r="C8707" s="2">
        <v>17</v>
      </c>
      <c r="D8707" s="2" t="s">
        <v>461</v>
      </c>
      <c r="E8707" s="2"/>
      <c r="F8707" s="2"/>
      <c r="G8707" s="2"/>
      <c r="H8707" s="2"/>
    </row>
    <row r="8708" spans="2:8">
      <c r="B8708" s="2" t="s">
        <v>9155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33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461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461</v>
      </c>
      <c r="E8714" s="2"/>
      <c r="F8714" s="2"/>
      <c r="G8714" s="2"/>
      <c r="H8714" s="2"/>
    </row>
    <row r="8715" spans="2:8">
      <c r="B8715" s="2" t="s">
        <v>9162</v>
      </c>
      <c r="C8715" s="2">
        <v>33</v>
      </c>
      <c r="D8715" s="2" t="s">
        <v>461</v>
      </c>
      <c r="E8715" s="2"/>
      <c r="F8715" s="2"/>
      <c r="G8715" s="2"/>
      <c r="H8715" s="2"/>
    </row>
    <row r="8716" spans="2:8">
      <c r="B8716" s="2" t="s">
        <v>9163</v>
      </c>
      <c r="C8716" s="2">
        <v>33</v>
      </c>
      <c r="D8716" s="2" t="s">
        <v>461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461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461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461</v>
      </c>
      <c r="E8719" s="2"/>
      <c r="F8719" s="2"/>
      <c r="G8719" s="2"/>
      <c r="H8719" s="2"/>
    </row>
    <row r="8720" spans="2:8">
      <c r="B8720" s="2" t="s">
        <v>9167</v>
      </c>
      <c r="C8720" s="2">
        <v>41</v>
      </c>
      <c r="D8720" s="2" t="s">
        <v>461</v>
      </c>
      <c r="E8720" s="2"/>
      <c r="F8720" s="2"/>
      <c r="G8720" s="2"/>
      <c r="H8720" s="2"/>
    </row>
    <row r="8721" spans="2:8">
      <c r="B8721" s="2" t="s">
        <v>9168</v>
      </c>
      <c r="C8721" s="2">
        <v>41</v>
      </c>
      <c r="D8721" s="2" t="s">
        <v>461</v>
      </c>
      <c r="E8721" s="2"/>
      <c r="F8721" s="2"/>
      <c r="G8721" s="2"/>
      <c r="H8721" s="2"/>
    </row>
    <row r="8722" spans="2:8">
      <c r="B8722" s="2" t="s">
        <v>9169</v>
      </c>
      <c r="C8722" s="2">
        <v>40</v>
      </c>
      <c r="D8722" s="2" t="s">
        <v>461</v>
      </c>
      <c r="E8722" s="2"/>
      <c r="F8722" s="2"/>
      <c r="G8722" s="2"/>
      <c r="H8722" s="2"/>
    </row>
    <row r="8723" spans="2:8">
      <c r="B8723" s="2" t="s">
        <v>9170</v>
      </c>
      <c r="C8723" s="2">
        <v>38</v>
      </c>
      <c r="D8723" s="2" t="s">
        <v>461</v>
      </c>
      <c r="E8723" s="2"/>
      <c r="F8723" s="2"/>
      <c r="G8723" s="2"/>
      <c r="H8723" s="2"/>
    </row>
    <row r="8724" spans="2:8">
      <c r="B8724" s="2" t="s">
        <v>9171</v>
      </c>
      <c r="C8724" s="2">
        <v>36</v>
      </c>
      <c r="D8724" s="2" t="s">
        <v>461</v>
      </c>
      <c r="E8724" s="2"/>
      <c r="F8724" s="2"/>
      <c r="G8724" s="2"/>
      <c r="H8724" s="2"/>
    </row>
    <row r="8725" spans="2:8">
      <c r="B8725" s="2" t="s">
        <v>9172</v>
      </c>
      <c r="C8725" s="2">
        <v>30</v>
      </c>
      <c r="D8725" s="2" t="s">
        <v>461</v>
      </c>
      <c r="E8725" s="2"/>
      <c r="F8725" s="2"/>
      <c r="G8725" s="2"/>
      <c r="H8725" s="2"/>
    </row>
    <row r="8726" spans="2:8">
      <c r="B8726" s="2" t="s">
        <v>9173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17</v>
      </c>
      <c r="D8732" s="2" t="s">
        <v>461</v>
      </c>
      <c r="E8732" s="2"/>
      <c r="F8732" s="2"/>
      <c r="G8732" s="2"/>
      <c r="H8732" s="2"/>
    </row>
    <row r="8733" spans="2:8">
      <c r="B8733" s="2" t="s">
        <v>9180</v>
      </c>
      <c r="C8733" s="2">
        <v>17</v>
      </c>
      <c r="D8733" s="2" t="s">
        <v>461</v>
      </c>
      <c r="E8733" s="2"/>
      <c r="F8733" s="2"/>
      <c r="G8733" s="2"/>
      <c r="H8733" s="2"/>
    </row>
    <row r="8734" spans="2:8">
      <c r="B8734" s="2" t="s">
        <v>9181</v>
      </c>
      <c r="C8734" s="2">
        <v>17</v>
      </c>
      <c r="D8734" s="2" t="s">
        <v>461</v>
      </c>
      <c r="E8734" s="2"/>
      <c r="F8734" s="2"/>
      <c r="G8734" s="2"/>
      <c r="H8734" s="2"/>
    </row>
    <row r="8735" spans="2:8">
      <c r="B8735" s="2" t="s">
        <v>9182</v>
      </c>
      <c r="C8735" s="2">
        <v>27</v>
      </c>
      <c r="D8735" s="2" t="s">
        <v>461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461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461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461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461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461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461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461</v>
      </c>
      <c r="E8742" s="2"/>
      <c r="F8742" s="2"/>
      <c r="G8742" s="2"/>
      <c r="H8742" s="2"/>
    </row>
    <row r="8743" spans="2:8">
      <c r="B8743" s="2" t="s">
        <v>9190</v>
      </c>
      <c r="C8743" s="2">
        <v>29</v>
      </c>
      <c r="D8743" s="2" t="s">
        <v>461</v>
      </c>
      <c r="E8743" s="2"/>
      <c r="F8743" s="2"/>
      <c r="G8743" s="2"/>
      <c r="H8743" s="2"/>
    </row>
    <row r="8744" spans="2:8">
      <c r="B8744" s="2" t="s">
        <v>9191</v>
      </c>
      <c r="C8744" s="2">
        <v>29</v>
      </c>
      <c r="D8744" s="2" t="s">
        <v>461</v>
      </c>
      <c r="E8744" s="2"/>
      <c r="F8744" s="2"/>
      <c r="G8744" s="2"/>
      <c r="H8744" s="2"/>
    </row>
    <row r="8745" spans="2:8">
      <c r="B8745" s="2" t="s">
        <v>9192</v>
      </c>
      <c r="C8745" s="2">
        <v>28</v>
      </c>
      <c r="D8745" s="2" t="s">
        <v>461</v>
      </c>
      <c r="E8745" s="2"/>
      <c r="F8745" s="2"/>
      <c r="G8745" s="2"/>
      <c r="H8745" s="2"/>
    </row>
    <row r="8746" spans="2:8">
      <c r="B8746" s="2" t="s">
        <v>9193</v>
      </c>
      <c r="C8746" s="2">
        <v>26</v>
      </c>
      <c r="D8746" s="2" t="s">
        <v>461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461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461</v>
      </c>
      <c r="E8748" s="2"/>
      <c r="F8748" s="2"/>
      <c r="G8748" s="2"/>
      <c r="H8748" s="2"/>
    </row>
    <row r="8749" spans="2:8">
      <c r="B8749" s="2" t="s">
        <v>9196</v>
      </c>
      <c r="C8749" s="2">
        <v>30</v>
      </c>
      <c r="D8749" s="2" t="s">
        <v>461</v>
      </c>
      <c r="E8749" s="2"/>
      <c r="F8749" s="2"/>
      <c r="G8749" s="2"/>
      <c r="H8749" s="2"/>
    </row>
    <row r="8750" spans="2:8">
      <c r="B8750" s="2" t="s">
        <v>9197</v>
      </c>
      <c r="C8750" s="2">
        <v>31</v>
      </c>
      <c r="D8750" s="2" t="s">
        <v>461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461</v>
      </c>
      <c r="E8751" s="2"/>
      <c r="F8751" s="2"/>
      <c r="G8751" s="2"/>
      <c r="H8751" s="2"/>
    </row>
    <row r="8752" spans="2:8">
      <c r="B8752" s="2" t="s">
        <v>9199</v>
      </c>
      <c r="C8752" s="2">
        <v>28</v>
      </c>
      <c r="D8752" s="2" t="s">
        <v>461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461</v>
      </c>
      <c r="E8753" s="2"/>
      <c r="F8753" s="2"/>
      <c r="G8753" s="2"/>
      <c r="H8753" s="2"/>
    </row>
    <row r="8754" spans="2:8">
      <c r="B8754" s="2" t="s">
        <v>9201</v>
      </c>
      <c r="C8754" s="2">
        <v>36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32</v>
      </c>
      <c r="D8757" s="2" t="s">
        <v>461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461</v>
      </c>
      <c r="E8758" s="2"/>
      <c r="F8758" s="2"/>
      <c r="G8758" s="2"/>
      <c r="H8758" s="2"/>
    </row>
    <row r="8759" spans="2:8">
      <c r="B8759" s="2" t="s">
        <v>9206</v>
      </c>
      <c r="C8759" s="2">
        <v>33</v>
      </c>
      <c r="D8759" s="2" t="s">
        <v>461</v>
      </c>
      <c r="E8759" s="2"/>
      <c r="F8759" s="2"/>
      <c r="G8759" s="2"/>
      <c r="H8759" s="2"/>
    </row>
    <row r="8760" spans="2:8">
      <c r="B8760" s="2" t="s">
        <v>9207</v>
      </c>
      <c r="C8760" s="2">
        <v>33</v>
      </c>
      <c r="D8760" s="2" t="s">
        <v>461</v>
      </c>
      <c r="E8760" s="2"/>
      <c r="F8760" s="2"/>
      <c r="G8760" s="2"/>
      <c r="H8760" s="2"/>
    </row>
    <row r="8761" spans="2:8">
      <c r="B8761" s="2" t="s">
        <v>9208</v>
      </c>
      <c r="C8761" s="2">
        <v>33</v>
      </c>
      <c r="D8761" s="2" t="s">
        <v>461</v>
      </c>
      <c r="E8761" s="2"/>
      <c r="F8761" s="2"/>
      <c r="G8761" s="2"/>
      <c r="H8761" s="2"/>
    </row>
    <row r="8762" spans="2:8">
      <c r="B8762" s="2" t="s">
        <v>9209</v>
      </c>
      <c r="C8762" s="2">
        <v>29</v>
      </c>
      <c r="D8762" s="2" t="s">
        <v>461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461</v>
      </c>
      <c r="E8763" s="2"/>
      <c r="F8763" s="2"/>
      <c r="G8763" s="2"/>
      <c r="H8763" s="2"/>
    </row>
    <row r="8764" spans="2:8">
      <c r="B8764" s="2" t="s">
        <v>9211</v>
      </c>
      <c r="C8764" s="2">
        <v>33</v>
      </c>
      <c r="D8764" s="2" t="s">
        <v>461</v>
      </c>
      <c r="E8764" s="2"/>
      <c r="F8764" s="2"/>
      <c r="G8764" s="2"/>
      <c r="H8764" s="2"/>
    </row>
    <row r="8765" spans="2:8">
      <c r="B8765" s="2" t="s">
        <v>9212</v>
      </c>
      <c r="C8765" s="2">
        <v>34</v>
      </c>
      <c r="D8765" s="2" t="s">
        <v>461</v>
      </c>
      <c r="E8765" s="2"/>
      <c r="F8765" s="2"/>
      <c r="G8765" s="2"/>
      <c r="H8765" s="2"/>
    </row>
    <row r="8766" spans="2:8">
      <c r="B8766" s="2" t="s">
        <v>9213</v>
      </c>
      <c r="C8766" s="2">
        <v>34</v>
      </c>
      <c r="D8766" s="2" t="s">
        <v>461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461</v>
      </c>
      <c r="E8767" s="2"/>
      <c r="F8767" s="2"/>
      <c r="G8767" s="2"/>
      <c r="H8767" s="2"/>
    </row>
    <row r="8768" spans="2:8">
      <c r="B8768" s="2" t="s">
        <v>9215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25</v>
      </c>
      <c r="D8780" s="2" t="s">
        <v>461</v>
      </c>
      <c r="E8780" s="2"/>
      <c r="F8780" s="2"/>
      <c r="G8780" s="2"/>
      <c r="H8780" s="2"/>
    </row>
    <row r="8781" spans="2:8">
      <c r="B8781" s="2" t="s">
        <v>9228</v>
      </c>
      <c r="C8781" s="2">
        <v>25</v>
      </c>
      <c r="D8781" s="2" t="s">
        <v>461</v>
      </c>
      <c r="E8781" s="2"/>
      <c r="F8781" s="2"/>
      <c r="G8781" s="2"/>
      <c r="H8781" s="2"/>
    </row>
    <row r="8782" spans="2:8">
      <c r="B8782" s="2" t="s">
        <v>9229</v>
      </c>
      <c r="C8782" s="2">
        <v>24</v>
      </c>
      <c r="D8782" s="2" t="s">
        <v>461</v>
      </c>
      <c r="E8782" s="2"/>
      <c r="F8782" s="2"/>
      <c r="G8782" s="2"/>
      <c r="H8782" s="2"/>
    </row>
    <row r="8783" spans="2:8">
      <c r="B8783" s="2" t="s">
        <v>9230</v>
      </c>
      <c r="C8783" s="2">
        <v>24</v>
      </c>
      <c r="D8783" s="2" t="s">
        <v>461</v>
      </c>
      <c r="E8783" s="2"/>
      <c r="F8783" s="2"/>
      <c r="G8783" s="2"/>
      <c r="H8783" s="2"/>
    </row>
    <row r="8784" spans="2:8">
      <c r="B8784" s="2" t="s">
        <v>9231</v>
      </c>
      <c r="C8784" s="2">
        <v>23</v>
      </c>
      <c r="D8784" s="2" t="s">
        <v>461</v>
      </c>
      <c r="E8784" s="2"/>
      <c r="F8784" s="2"/>
      <c r="G8784" s="2"/>
      <c r="H8784" s="2"/>
    </row>
    <row r="8785" spans="2:8">
      <c r="B8785" s="2" t="s">
        <v>9232</v>
      </c>
      <c r="C8785" s="2">
        <v>24</v>
      </c>
      <c r="D8785" s="2" t="s">
        <v>461</v>
      </c>
      <c r="E8785" s="2"/>
      <c r="F8785" s="2"/>
      <c r="G8785" s="2"/>
      <c r="H8785" s="2"/>
    </row>
    <row r="8786" spans="2:8">
      <c r="B8786" s="2" t="s">
        <v>9233</v>
      </c>
      <c r="C8786" s="2">
        <v>40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41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38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461</v>
      </c>
      <c r="E8790" s="2"/>
      <c r="F8790" s="2"/>
      <c r="G8790" s="2"/>
      <c r="H8790" s="2"/>
    </row>
    <row r="8791" spans="2:8">
      <c r="B8791" s="2" t="s">
        <v>9238</v>
      </c>
      <c r="C8791" s="2">
        <v>28</v>
      </c>
      <c r="D8791" s="2" t="s">
        <v>461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461</v>
      </c>
      <c r="E8792" s="2"/>
      <c r="F8792" s="2"/>
      <c r="G8792" s="2"/>
      <c r="H8792" s="2"/>
    </row>
    <row r="8793" spans="2:8">
      <c r="B8793" s="2" t="s">
        <v>9240</v>
      </c>
      <c r="C8793" s="2">
        <v>27</v>
      </c>
      <c r="D8793" s="2" t="s">
        <v>461</v>
      </c>
      <c r="E8793" s="2"/>
      <c r="F8793" s="2"/>
      <c r="G8793" s="2"/>
      <c r="H8793" s="2"/>
    </row>
    <row r="8794" spans="2:8">
      <c r="B8794" s="2" t="s">
        <v>9241</v>
      </c>
      <c r="C8794" s="2">
        <v>26</v>
      </c>
      <c r="D8794" s="2" t="s">
        <v>461</v>
      </c>
      <c r="E8794" s="2"/>
      <c r="F8794" s="2"/>
      <c r="G8794" s="2"/>
      <c r="H8794" s="2"/>
    </row>
    <row r="8795" spans="2:8">
      <c r="B8795" s="2" t="s">
        <v>9242</v>
      </c>
      <c r="C8795" s="2">
        <v>23</v>
      </c>
      <c r="D8795" s="2" t="s">
        <v>461</v>
      </c>
      <c r="E8795" s="2"/>
      <c r="F8795" s="2"/>
      <c r="G8795" s="2"/>
      <c r="H8795" s="2"/>
    </row>
    <row r="8796" spans="2:8">
      <c r="B8796" s="2" t="s">
        <v>9243</v>
      </c>
      <c r="C8796" s="2">
        <v>29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32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41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40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36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12</v>
      </c>
      <c r="D8809" s="2" t="s">
        <v>461</v>
      </c>
      <c r="E8809" s="2"/>
      <c r="F8809" s="2"/>
      <c r="G8809" s="2"/>
      <c r="H8809" s="2"/>
    </row>
    <row r="8810" spans="2:8">
      <c r="B8810" s="2" t="s">
        <v>9257</v>
      </c>
      <c r="C8810" s="2">
        <v>14</v>
      </c>
      <c r="D8810" s="2" t="s">
        <v>461</v>
      </c>
      <c r="E8810" s="2"/>
      <c r="F8810" s="2"/>
      <c r="G8810" s="2"/>
      <c r="H8810" s="2"/>
    </row>
    <row r="8811" spans="2:8">
      <c r="B8811" s="2" t="s">
        <v>9258</v>
      </c>
      <c r="C8811" s="2">
        <v>44</v>
      </c>
      <c r="D8811" s="2" t="s">
        <v>461</v>
      </c>
      <c r="E8811" s="2"/>
      <c r="F8811" s="2"/>
      <c r="G8811" s="2"/>
      <c r="H8811" s="2"/>
    </row>
    <row r="8812" spans="2:8">
      <c r="B8812" s="2" t="s">
        <v>9259</v>
      </c>
      <c r="C8812" s="2">
        <v>45</v>
      </c>
      <c r="D8812" s="2" t="s">
        <v>461</v>
      </c>
      <c r="E8812" s="2"/>
      <c r="F8812" s="2"/>
      <c r="G8812" s="2"/>
      <c r="H8812" s="2"/>
    </row>
    <row r="8813" spans="2:8">
      <c r="B8813" s="2" t="s">
        <v>9260</v>
      </c>
      <c r="C8813" s="2">
        <v>44</v>
      </c>
      <c r="D8813" s="2" t="s">
        <v>461</v>
      </c>
      <c r="E8813" s="2"/>
      <c r="F8813" s="2"/>
      <c r="G8813" s="2"/>
      <c r="H8813" s="2"/>
    </row>
    <row r="8814" spans="2:8">
      <c r="B8814" s="2" t="s">
        <v>9261</v>
      </c>
      <c r="C8814" s="2">
        <v>42</v>
      </c>
      <c r="D8814" s="2" t="s">
        <v>461</v>
      </c>
      <c r="E8814" s="2"/>
      <c r="F8814" s="2"/>
      <c r="G8814" s="2"/>
      <c r="H8814" s="2"/>
    </row>
    <row r="8815" spans="2:8">
      <c r="B8815" s="2" t="s">
        <v>9262</v>
      </c>
      <c r="C8815" s="2">
        <v>38</v>
      </c>
      <c r="D8815" s="2" t="s">
        <v>461</v>
      </c>
      <c r="E8815" s="2"/>
      <c r="F8815" s="2"/>
      <c r="G8815" s="2"/>
      <c r="H8815" s="2"/>
    </row>
    <row r="8816" spans="2:8">
      <c r="B8816" s="2" t="s">
        <v>9263</v>
      </c>
      <c r="C8816" s="2">
        <v>38</v>
      </c>
      <c r="D8816" s="2" t="s">
        <v>461</v>
      </c>
      <c r="E8816" s="2"/>
      <c r="F8816" s="2"/>
      <c r="G8816" s="2"/>
      <c r="H8816" s="2"/>
    </row>
    <row r="8817" spans="2:8">
      <c r="B8817" s="2" t="s">
        <v>9264</v>
      </c>
      <c r="C8817" s="2">
        <v>36</v>
      </c>
      <c r="D8817" s="2" t="s">
        <v>461</v>
      </c>
      <c r="E8817" s="2"/>
      <c r="F8817" s="2"/>
      <c r="G8817" s="2"/>
      <c r="H8817" s="2"/>
    </row>
    <row r="8818" spans="2:8">
      <c r="B8818" s="2" t="s">
        <v>9265</v>
      </c>
      <c r="C8818" s="2">
        <v>16</v>
      </c>
      <c r="D8818" s="2" t="s">
        <v>461</v>
      </c>
      <c r="E8818" s="2"/>
      <c r="F8818" s="2"/>
      <c r="G8818" s="2"/>
      <c r="H8818" s="2"/>
    </row>
    <row r="8819" spans="2:8">
      <c r="B8819" s="2" t="s">
        <v>9266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37</v>
      </c>
      <c r="D8821" s="2" t="s">
        <v>461</v>
      </c>
      <c r="E8821" s="2"/>
      <c r="F8821" s="2"/>
      <c r="G8821" s="2"/>
      <c r="H8821" s="2"/>
    </row>
    <row r="8822" spans="2:8">
      <c r="B8822" s="2" t="s">
        <v>9269</v>
      </c>
      <c r="C8822" s="2">
        <v>37</v>
      </c>
      <c r="D8822" s="2" t="s">
        <v>461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44</v>
      </c>
      <c r="D8825" s="2" t="s">
        <v>461</v>
      </c>
      <c r="E8825" s="2"/>
      <c r="F8825" s="2"/>
      <c r="G8825" s="2"/>
      <c r="H8825" s="2"/>
    </row>
    <row r="8826" spans="2:8">
      <c r="B8826" s="2" t="s">
        <v>9273</v>
      </c>
      <c r="C8826" s="2">
        <v>45</v>
      </c>
      <c r="D8826" s="2" t="s">
        <v>461</v>
      </c>
      <c r="E8826" s="2"/>
      <c r="F8826" s="2"/>
      <c r="G8826" s="2"/>
      <c r="H8826" s="2"/>
    </row>
    <row r="8827" spans="2:8">
      <c r="B8827" s="2" t="s">
        <v>9274</v>
      </c>
      <c r="C8827" s="2">
        <v>43</v>
      </c>
      <c r="D8827" s="2" t="s">
        <v>461</v>
      </c>
      <c r="E8827" s="2"/>
      <c r="F8827" s="2"/>
      <c r="G8827" s="2"/>
      <c r="H8827" s="2"/>
    </row>
    <row r="8828" spans="2:8">
      <c r="B8828" s="2" t="s">
        <v>9275</v>
      </c>
      <c r="C8828" s="2">
        <v>42</v>
      </c>
      <c r="D8828" s="2" t="s">
        <v>461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461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461</v>
      </c>
      <c r="E8830" s="2"/>
      <c r="F8830" s="2"/>
      <c r="G8830" s="2"/>
      <c r="H8830" s="2"/>
    </row>
    <row r="8831" spans="2:8">
      <c r="B8831" s="2" t="s">
        <v>9278</v>
      </c>
      <c r="C8831" s="2">
        <v>28</v>
      </c>
      <c r="D8831" s="2" t="s">
        <v>461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461</v>
      </c>
      <c r="E8832" s="2"/>
      <c r="F8832" s="2"/>
      <c r="G8832" s="2"/>
      <c r="H8832" s="2"/>
    </row>
    <row r="8833" spans="2:8">
      <c r="B8833" s="2" t="s">
        <v>9280</v>
      </c>
      <c r="C8833" s="2">
        <v>25</v>
      </c>
      <c r="D8833" s="2" t="s">
        <v>461</v>
      </c>
      <c r="E8833" s="2"/>
      <c r="F8833" s="2"/>
      <c r="G8833" s="2"/>
      <c r="H8833" s="2"/>
    </row>
    <row r="8834" spans="2:8">
      <c r="B8834" s="2" t="s">
        <v>9281</v>
      </c>
      <c r="C8834" s="2">
        <v>25</v>
      </c>
      <c r="D8834" s="2" t="s">
        <v>461</v>
      </c>
      <c r="E8834" s="2"/>
      <c r="F8834" s="2"/>
      <c r="G8834" s="2"/>
      <c r="H8834" s="2"/>
    </row>
    <row r="8835" spans="2:8">
      <c r="B8835" s="2" t="s">
        <v>9282</v>
      </c>
      <c r="C8835" s="2">
        <v>51</v>
      </c>
      <c r="D8835" s="2" t="s">
        <v>461</v>
      </c>
      <c r="E8835" s="2"/>
      <c r="F8835" s="2"/>
      <c r="G8835" s="2"/>
      <c r="H8835" s="2"/>
    </row>
    <row r="8836" spans="2:8">
      <c r="B8836" s="2" t="s">
        <v>9283</v>
      </c>
      <c r="C8836" s="2">
        <v>54</v>
      </c>
      <c r="D8836" s="2" t="s">
        <v>461</v>
      </c>
      <c r="E8836" s="2"/>
      <c r="F8836" s="2"/>
      <c r="G8836" s="2"/>
      <c r="H8836" s="2"/>
    </row>
    <row r="8837" spans="2:8">
      <c r="B8837" s="2" t="s">
        <v>9284</v>
      </c>
      <c r="C8837" s="2">
        <v>52</v>
      </c>
      <c r="D8837" s="2" t="s">
        <v>461</v>
      </c>
      <c r="E8837" s="2"/>
      <c r="F8837" s="2"/>
      <c r="G8837" s="2"/>
      <c r="H8837" s="2"/>
    </row>
    <row r="8838" spans="2:8">
      <c r="B8838" s="2" t="s">
        <v>9285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26</v>
      </c>
      <c r="D8846" s="2" t="s">
        <v>461</v>
      </c>
      <c r="E8846" s="2"/>
      <c r="F8846" s="2"/>
      <c r="G8846" s="2"/>
      <c r="H8846" s="2"/>
    </row>
    <row r="8847" spans="2:8">
      <c r="B8847" s="2" t="s">
        <v>9294</v>
      </c>
      <c r="C8847" s="2">
        <v>27</v>
      </c>
      <c r="D8847" s="2" t="s">
        <v>461</v>
      </c>
      <c r="E8847" s="2"/>
      <c r="F8847" s="2"/>
      <c r="G8847" s="2"/>
      <c r="H8847" s="2"/>
    </row>
    <row r="8848" spans="2:8">
      <c r="B8848" s="2" t="s">
        <v>9295</v>
      </c>
      <c r="C8848" s="2">
        <v>27</v>
      </c>
      <c r="D8848" s="2" t="s">
        <v>461</v>
      </c>
      <c r="E8848" s="2"/>
      <c r="F8848" s="2"/>
      <c r="G8848" s="2"/>
      <c r="H8848" s="2"/>
    </row>
    <row r="8849" spans="2:8">
      <c r="B8849" s="2" t="s">
        <v>9296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461</v>
      </c>
      <c r="E8850" s="2"/>
      <c r="F8850" s="2"/>
      <c r="G8850" s="2"/>
      <c r="H8850" s="2"/>
    </row>
    <row r="8851" spans="2:8">
      <c r="B8851" s="2" t="s">
        <v>9298</v>
      </c>
      <c r="C8851" s="2">
        <v>43</v>
      </c>
      <c r="D8851" s="2" t="s">
        <v>461</v>
      </c>
      <c r="E8851" s="2"/>
      <c r="F8851" s="2"/>
      <c r="G8851" s="2"/>
      <c r="H8851" s="2"/>
    </row>
    <row r="8852" spans="2:8">
      <c r="B8852" s="2" t="s">
        <v>9299</v>
      </c>
      <c r="C8852" s="2">
        <v>44</v>
      </c>
      <c r="D8852" s="2" t="s">
        <v>461</v>
      </c>
      <c r="E8852" s="2"/>
      <c r="F8852" s="2"/>
      <c r="G8852" s="2"/>
      <c r="H8852" s="2"/>
    </row>
    <row r="8853" spans="2:8">
      <c r="B8853" s="2" t="s">
        <v>9300</v>
      </c>
      <c r="C8853" s="2">
        <v>42</v>
      </c>
      <c r="D8853" s="2" t="s">
        <v>461</v>
      </c>
      <c r="E8853" s="2"/>
      <c r="F8853" s="2"/>
      <c r="G8853" s="2"/>
      <c r="H8853" s="2"/>
    </row>
    <row r="8854" spans="2:8">
      <c r="B8854" s="2" t="s">
        <v>9301</v>
      </c>
      <c r="C8854" s="2">
        <v>41</v>
      </c>
      <c r="D8854" s="2" t="s">
        <v>461</v>
      </c>
      <c r="E8854" s="2"/>
      <c r="F8854" s="2"/>
      <c r="G8854" s="2"/>
      <c r="H8854" s="2"/>
    </row>
    <row r="8855" spans="2:8">
      <c r="B8855" s="2" t="s">
        <v>9302</v>
      </c>
      <c r="C8855" s="2">
        <v>40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42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39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38</v>
      </c>
      <c r="D8862" s="2" t="s">
        <v>461</v>
      </c>
      <c r="E8862" s="2"/>
      <c r="F8862" s="2"/>
      <c r="G8862" s="2"/>
      <c r="H8862" s="2"/>
    </row>
    <row r="8863" spans="2:8">
      <c r="B8863" s="2" t="s">
        <v>9310</v>
      </c>
      <c r="C8863" s="2">
        <v>39</v>
      </c>
      <c r="D8863" s="2" t="s">
        <v>461</v>
      </c>
      <c r="E8863" s="2"/>
      <c r="F8863" s="2"/>
      <c r="G8863" s="2"/>
      <c r="H8863" s="2"/>
    </row>
    <row r="8864" spans="2:8">
      <c r="B8864" s="2" t="s">
        <v>9311</v>
      </c>
      <c r="C8864" s="2">
        <v>41</v>
      </c>
      <c r="D8864" s="2" t="s">
        <v>461</v>
      </c>
      <c r="E8864" s="2"/>
      <c r="F8864" s="2"/>
      <c r="G8864" s="2"/>
      <c r="H8864" s="2"/>
    </row>
    <row r="8865" spans="2:8">
      <c r="B8865" s="2" t="s">
        <v>9312</v>
      </c>
      <c r="C8865" s="2">
        <v>40</v>
      </c>
      <c r="D8865" s="2" t="s">
        <v>461</v>
      </c>
      <c r="E8865" s="2"/>
      <c r="F8865" s="2"/>
      <c r="G8865" s="2"/>
      <c r="H8865" s="2"/>
    </row>
    <row r="8866" spans="2:8">
      <c r="B8866" s="2" t="s">
        <v>9313</v>
      </c>
      <c r="C8866" s="2">
        <v>44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37</v>
      </c>
      <c r="D8867" s="2" t="s">
        <v>461</v>
      </c>
      <c r="E8867" s="2"/>
      <c r="F8867" s="2"/>
      <c r="G8867" s="2"/>
      <c r="H8867" s="2"/>
    </row>
    <row r="8868" spans="2:8">
      <c r="B8868" s="2" t="s">
        <v>9315</v>
      </c>
      <c r="C8868" s="2">
        <v>37</v>
      </c>
      <c r="D8868" s="2" t="s">
        <v>461</v>
      </c>
      <c r="E8868" s="2"/>
      <c r="F8868" s="2"/>
      <c r="G8868" s="2"/>
      <c r="H8868" s="2"/>
    </row>
    <row r="8869" spans="2:8">
      <c r="B8869" s="2" t="s">
        <v>9316</v>
      </c>
      <c r="C8869" s="2">
        <v>35</v>
      </c>
      <c r="D8869" s="2" t="s">
        <v>461</v>
      </c>
      <c r="E8869" s="2"/>
      <c r="F8869" s="2"/>
      <c r="G8869" s="2"/>
      <c r="H8869" s="2"/>
    </row>
    <row r="8870" spans="2:8">
      <c r="B8870" s="2" t="s">
        <v>9317</v>
      </c>
      <c r="C8870" s="2">
        <v>14</v>
      </c>
      <c r="D8870" s="2" t="s">
        <v>461</v>
      </c>
      <c r="E8870" s="2"/>
      <c r="F8870" s="2"/>
      <c r="G8870" s="2"/>
      <c r="H8870" s="2"/>
    </row>
    <row r="8871" spans="2:8">
      <c r="B8871" s="2" t="s">
        <v>9318</v>
      </c>
      <c r="C8871" s="2">
        <v>15</v>
      </c>
      <c r="D8871" s="2" t="s">
        <v>461</v>
      </c>
      <c r="E8871" s="2"/>
      <c r="F8871" s="2"/>
      <c r="G8871" s="2"/>
      <c r="H8871" s="2"/>
    </row>
    <row r="8872" spans="2:8">
      <c r="B8872" s="2" t="s">
        <v>9319</v>
      </c>
      <c r="C8872" s="2">
        <v>36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461</v>
      </c>
      <c r="E8874" s="2"/>
      <c r="F8874" s="2"/>
      <c r="G8874" s="2"/>
      <c r="H8874" s="2"/>
    </row>
    <row r="8875" spans="2:8">
      <c r="B8875" s="2" t="s">
        <v>9322</v>
      </c>
      <c r="C8875" s="2">
        <v>29</v>
      </c>
      <c r="D8875" s="2" t="s">
        <v>461</v>
      </c>
      <c r="E8875" s="2"/>
      <c r="F8875" s="2"/>
      <c r="G8875" s="2"/>
      <c r="H8875" s="2"/>
    </row>
    <row r="8876" spans="2:8">
      <c r="B8876" s="2" t="s">
        <v>9323</v>
      </c>
      <c r="C8876" s="2">
        <v>31</v>
      </c>
      <c r="D8876" s="2" t="s">
        <v>461</v>
      </c>
      <c r="E8876" s="2"/>
      <c r="F8876" s="2"/>
      <c r="G8876" s="2"/>
      <c r="H8876" s="2"/>
    </row>
    <row r="8877" spans="2:8">
      <c r="B8877" s="2" t="s">
        <v>9324</v>
      </c>
      <c r="C8877" s="2">
        <v>31</v>
      </c>
      <c r="D8877" s="2" t="s">
        <v>461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461</v>
      </c>
      <c r="E8878" s="2"/>
      <c r="F8878" s="2"/>
      <c r="G8878" s="2"/>
      <c r="H8878" s="2"/>
    </row>
    <row r="8879" spans="2:8">
      <c r="B8879" s="2" t="s">
        <v>9326</v>
      </c>
      <c r="C8879" s="2">
        <v>28</v>
      </c>
      <c r="D8879" s="2" t="s">
        <v>461</v>
      </c>
      <c r="E8879" s="2"/>
      <c r="F8879" s="2"/>
      <c r="G8879" s="2"/>
      <c r="H8879" s="2"/>
    </row>
    <row r="8880" spans="2:8">
      <c r="B8880" s="2" t="s">
        <v>9327</v>
      </c>
      <c r="C8880" s="2">
        <v>27</v>
      </c>
      <c r="D8880" s="2" t="s">
        <v>461</v>
      </c>
      <c r="E8880" s="2"/>
      <c r="F8880" s="2"/>
      <c r="G8880" s="2"/>
      <c r="H8880" s="2"/>
    </row>
    <row r="8881" spans="2:8">
      <c r="B8881" s="2" t="s">
        <v>9328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45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40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49</v>
      </c>
      <c r="D8906" s="2" t="s">
        <v>461</v>
      </c>
      <c r="E8906" s="2"/>
      <c r="F8906" s="2"/>
      <c r="G8906" s="2"/>
      <c r="H8906" s="2"/>
    </row>
    <row r="8907" spans="2:8">
      <c r="B8907" s="2" t="s">
        <v>9354</v>
      </c>
      <c r="C8907" s="2">
        <v>47</v>
      </c>
      <c r="D8907" s="2" t="s">
        <v>461</v>
      </c>
      <c r="E8907" s="2"/>
      <c r="F8907" s="2"/>
      <c r="G8907" s="2"/>
      <c r="H8907" s="2"/>
    </row>
    <row r="8908" spans="2:8">
      <c r="B8908" s="2" t="s">
        <v>9355</v>
      </c>
      <c r="C8908" s="2">
        <v>39</v>
      </c>
      <c r="D8908" s="2" t="s">
        <v>461</v>
      </c>
      <c r="E8908" s="2"/>
      <c r="F8908" s="2"/>
      <c r="G8908" s="2"/>
      <c r="H8908" s="2"/>
    </row>
    <row r="8909" spans="2:8">
      <c r="B8909" s="2" t="s">
        <v>9356</v>
      </c>
      <c r="C8909" s="2">
        <v>40</v>
      </c>
      <c r="D8909" s="2" t="s">
        <v>461</v>
      </c>
      <c r="E8909" s="2"/>
      <c r="F8909" s="2"/>
      <c r="G8909" s="2"/>
      <c r="H8909" s="2"/>
    </row>
    <row r="8910" spans="2:8">
      <c r="B8910" s="2" t="s">
        <v>9357</v>
      </c>
      <c r="C8910" s="2">
        <v>38</v>
      </c>
      <c r="D8910" s="2" t="s">
        <v>461</v>
      </c>
      <c r="E8910" s="2"/>
      <c r="F8910" s="2"/>
      <c r="G8910" s="2"/>
      <c r="H8910" s="2"/>
    </row>
    <row r="8911" spans="2:8">
      <c r="B8911" s="2" t="s">
        <v>9358</v>
      </c>
      <c r="C8911" s="2">
        <v>41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43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24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34</v>
      </c>
      <c r="D8922" s="2" t="s">
        <v>461</v>
      </c>
      <c r="E8922" s="2"/>
      <c r="F8922" s="2"/>
      <c r="G8922" s="2"/>
      <c r="H8922" s="2"/>
    </row>
    <row r="8923" spans="2:8">
      <c r="B8923" s="2" t="s">
        <v>9370</v>
      </c>
      <c r="C8923" s="2">
        <v>35</v>
      </c>
      <c r="D8923" s="2" t="s">
        <v>461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461</v>
      </c>
      <c r="E8924" s="2"/>
      <c r="F8924" s="2"/>
      <c r="G8924" s="2"/>
      <c r="H8924" s="2"/>
    </row>
    <row r="8925" spans="2:8">
      <c r="B8925" s="2" t="s">
        <v>9372</v>
      </c>
      <c r="C8925" s="2">
        <v>34</v>
      </c>
      <c r="D8925" s="2" t="s">
        <v>461</v>
      </c>
      <c r="E8925" s="2"/>
      <c r="F8925" s="2"/>
      <c r="G8925" s="2"/>
      <c r="H8925" s="2"/>
    </row>
    <row r="8926" spans="2:8">
      <c r="B8926" s="2" t="s">
        <v>9373</v>
      </c>
      <c r="C8926" s="2">
        <v>33</v>
      </c>
      <c r="D8926" s="2" t="s">
        <v>461</v>
      </c>
      <c r="E8926" s="2"/>
      <c r="F8926" s="2"/>
      <c r="G8926" s="2"/>
      <c r="H8926" s="2"/>
    </row>
    <row r="8927" spans="2:8">
      <c r="B8927" s="2" t="s">
        <v>9374</v>
      </c>
      <c r="C8927" s="2">
        <v>34</v>
      </c>
      <c r="D8927" s="2" t="s">
        <v>461</v>
      </c>
      <c r="E8927" s="2"/>
      <c r="F8927" s="2"/>
      <c r="G8927" s="2"/>
      <c r="H8927" s="2"/>
    </row>
    <row r="8928" spans="2:8">
      <c r="B8928" s="2" t="s">
        <v>9375</v>
      </c>
      <c r="C8928" s="2">
        <v>34</v>
      </c>
      <c r="D8928" s="2" t="s">
        <v>461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461</v>
      </c>
      <c r="E8929" s="2"/>
      <c r="F8929" s="2"/>
      <c r="G8929" s="2"/>
      <c r="H8929" s="2"/>
    </row>
    <row r="8930" spans="2:8">
      <c r="B8930" s="2" t="s">
        <v>9377</v>
      </c>
      <c r="C8930" s="2">
        <v>31</v>
      </c>
      <c r="D8930" s="2" t="s">
        <v>461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32</v>
      </c>
      <c r="D8932" s="2" t="s">
        <v>461</v>
      </c>
      <c r="E8932" s="2"/>
      <c r="F8932" s="2"/>
      <c r="G8932" s="2"/>
      <c r="H8932" s="2"/>
    </row>
    <row r="8933" spans="2:8">
      <c r="B8933" s="2" t="s">
        <v>9380</v>
      </c>
      <c r="C8933" s="2">
        <v>30</v>
      </c>
      <c r="D8933" s="2" t="s">
        <v>461</v>
      </c>
      <c r="E8933" s="2"/>
      <c r="F8933" s="2"/>
      <c r="G8933" s="2"/>
      <c r="H8933" s="2"/>
    </row>
    <row r="8934" spans="2:8">
      <c r="B8934" s="2" t="s">
        <v>9381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37</v>
      </c>
      <c r="D8936" s="2" t="s">
        <v>461</v>
      </c>
      <c r="E8936" s="2"/>
      <c r="F8936" s="2"/>
      <c r="G8936" s="2"/>
      <c r="H8936" s="2"/>
    </row>
    <row r="8937" spans="2:8">
      <c r="B8937" s="2" t="s">
        <v>9384</v>
      </c>
      <c r="C8937" s="2">
        <v>40</v>
      </c>
      <c r="D8937" s="2" t="s">
        <v>461</v>
      </c>
      <c r="E8937" s="2"/>
      <c r="F8937" s="2"/>
      <c r="G8937" s="2"/>
      <c r="H8937" s="2"/>
    </row>
    <row r="8938" spans="2:8">
      <c r="B8938" s="2" t="s">
        <v>9385</v>
      </c>
      <c r="C8938" s="2">
        <v>41</v>
      </c>
      <c r="D8938" s="2" t="s">
        <v>461</v>
      </c>
      <c r="E8938" s="2"/>
      <c r="F8938" s="2"/>
      <c r="G8938" s="2"/>
      <c r="H8938" s="2"/>
    </row>
    <row r="8939" spans="2:8">
      <c r="B8939" s="2" t="s">
        <v>9386</v>
      </c>
      <c r="C8939" s="2">
        <v>40</v>
      </c>
      <c r="D8939" s="2" t="s">
        <v>461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33</v>
      </c>
      <c r="D8945" s="2" t="s">
        <v>461</v>
      </c>
      <c r="E8945" s="2"/>
      <c r="F8945" s="2"/>
      <c r="G8945" s="2"/>
      <c r="H8945" s="2"/>
    </row>
    <row r="8946" spans="2:8">
      <c r="B8946" s="2" t="s">
        <v>9393</v>
      </c>
      <c r="C8946" s="2">
        <v>35</v>
      </c>
      <c r="D8946" s="2" t="s">
        <v>461</v>
      </c>
      <c r="E8946" s="2"/>
      <c r="F8946" s="2"/>
      <c r="G8946" s="2"/>
      <c r="H8946" s="2"/>
    </row>
    <row r="8947" spans="2:8">
      <c r="B8947" s="2" t="s">
        <v>9394</v>
      </c>
      <c r="C8947" s="2">
        <v>35</v>
      </c>
      <c r="D8947" s="2" t="s">
        <v>461</v>
      </c>
      <c r="E8947" s="2"/>
      <c r="F8947" s="2"/>
      <c r="G8947" s="2"/>
      <c r="H8947" s="2"/>
    </row>
    <row r="8948" spans="2:8">
      <c r="B8948" s="2" t="s">
        <v>9395</v>
      </c>
      <c r="C8948" s="2">
        <v>35</v>
      </c>
      <c r="D8948" s="2" t="s">
        <v>461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461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461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461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461</v>
      </c>
      <c r="E8952" s="2"/>
      <c r="F8952" s="2"/>
      <c r="G8952" s="2"/>
      <c r="H8952" s="2"/>
    </row>
    <row r="8953" spans="2:8">
      <c r="B8953" s="2" t="s">
        <v>9400</v>
      </c>
      <c r="C8953" s="2">
        <v>28</v>
      </c>
      <c r="D8953" s="2" t="s">
        <v>461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461</v>
      </c>
      <c r="E8954" s="2"/>
      <c r="F8954" s="2"/>
      <c r="G8954" s="2"/>
      <c r="H8954" s="2"/>
    </row>
    <row r="8955" spans="2:8">
      <c r="B8955" s="2" t="s">
        <v>9402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39</v>
      </c>
      <c r="D8957" s="2" t="s">
        <v>461</v>
      </c>
      <c r="E8957" s="2"/>
      <c r="F8957" s="2"/>
      <c r="G8957" s="2"/>
      <c r="H8957" s="2"/>
    </row>
    <row r="8958" spans="2:8">
      <c r="B8958" s="2" t="s">
        <v>9405</v>
      </c>
      <c r="C8958" s="2">
        <v>39</v>
      </c>
      <c r="D8958" s="2" t="s">
        <v>461</v>
      </c>
      <c r="E8958" s="2"/>
      <c r="F8958" s="2"/>
      <c r="G8958" s="2"/>
      <c r="H8958" s="2"/>
    </row>
    <row r="8959" spans="2:8">
      <c r="B8959" s="2" t="s">
        <v>9406</v>
      </c>
      <c r="C8959" s="2">
        <v>38</v>
      </c>
      <c r="D8959" s="2" t="s">
        <v>461</v>
      </c>
      <c r="E8959" s="2"/>
      <c r="F8959" s="2"/>
      <c r="G8959" s="2"/>
      <c r="H8959" s="2"/>
    </row>
    <row r="8960" spans="2:8">
      <c r="B8960" s="2" t="s">
        <v>9407</v>
      </c>
      <c r="C8960" s="2">
        <v>35</v>
      </c>
      <c r="D8960" s="2" t="s">
        <v>461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461</v>
      </c>
      <c r="E8961" s="2"/>
      <c r="F8961" s="2"/>
      <c r="G8961" s="2"/>
      <c r="H8961" s="2"/>
    </row>
    <row r="8962" spans="2:8">
      <c r="B8962" s="2" t="s">
        <v>9409</v>
      </c>
      <c r="C8962" s="2">
        <v>31</v>
      </c>
      <c r="D8962" s="2" t="s">
        <v>461</v>
      </c>
      <c r="E8962" s="2"/>
      <c r="F8962" s="2"/>
      <c r="G8962" s="2"/>
      <c r="H8962" s="2"/>
    </row>
    <row r="8963" spans="2:8">
      <c r="B8963" s="2" t="s">
        <v>9410</v>
      </c>
      <c r="C8963" s="2">
        <v>37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20</v>
      </c>
      <c r="D8969" s="2" t="s">
        <v>461</v>
      </c>
      <c r="E8969" s="2"/>
      <c r="F8969" s="2"/>
      <c r="G8969" s="2"/>
      <c r="H8969" s="2"/>
    </row>
    <row r="8970" spans="2:8">
      <c r="B8970" s="2" t="s">
        <v>9417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40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40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35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40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12</v>
      </c>
      <c r="D8982" s="2" t="s">
        <v>461</v>
      </c>
      <c r="E8982" s="2"/>
      <c r="F8982" s="2"/>
      <c r="G8982" s="2"/>
      <c r="H8982" s="2"/>
    </row>
    <row r="8983" spans="2:8">
      <c r="B8983" s="2" t="s">
        <v>9430</v>
      </c>
      <c r="C8983" s="2">
        <v>12</v>
      </c>
      <c r="D8983" s="2" t="s">
        <v>461</v>
      </c>
      <c r="E8983" s="2"/>
      <c r="F8983" s="2"/>
      <c r="G8983" s="2"/>
      <c r="H8983" s="2"/>
    </row>
    <row r="8984" spans="2:8">
      <c r="B8984" s="2" t="s">
        <v>9431</v>
      </c>
      <c r="C8984" s="2">
        <v>12</v>
      </c>
      <c r="D8984" s="2" t="s">
        <v>461</v>
      </c>
      <c r="E8984" s="2"/>
      <c r="F8984" s="2"/>
      <c r="G8984" s="2"/>
      <c r="H8984" s="2"/>
    </row>
    <row r="8985" spans="2:8">
      <c r="B8985" s="2" t="s">
        <v>9432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31</v>
      </c>
      <c r="D8990" s="2" t="s">
        <v>461</v>
      </c>
      <c r="E8990" s="2"/>
      <c r="F8990" s="2"/>
      <c r="G8990" s="2"/>
      <c r="H8990" s="2"/>
    </row>
    <row r="8991" spans="2:8">
      <c r="B8991" s="2" t="s">
        <v>9438</v>
      </c>
      <c r="C8991" s="2">
        <v>34</v>
      </c>
      <c r="D8991" s="2" t="s">
        <v>461</v>
      </c>
      <c r="E8991" s="2"/>
      <c r="F8991" s="2"/>
      <c r="G8991" s="2"/>
      <c r="H8991" s="2"/>
    </row>
    <row r="8992" spans="2:8">
      <c r="B8992" s="2" t="s">
        <v>9439</v>
      </c>
      <c r="C8992" s="2">
        <v>34</v>
      </c>
      <c r="D8992" s="2" t="s">
        <v>461</v>
      </c>
      <c r="E8992" s="2"/>
      <c r="F8992" s="2"/>
      <c r="G8992" s="2"/>
      <c r="H8992" s="2"/>
    </row>
    <row r="8993" spans="2:8">
      <c r="B8993" s="2" t="s">
        <v>9440</v>
      </c>
      <c r="C8993" s="2">
        <v>32</v>
      </c>
      <c r="D8993" s="2" t="s">
        <v>461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461</v>
      </c>
      <c r="E8994" s="2"/>
      <c r="F8994" s="2"/>
      <c r="G8994" s="2"/>
      <c r="H8994" s="2"/>
    </row>
    <row r="8995" spans="2:8">
      <c r="B8995" s="2" t="s">
        <v>9442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37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27</v>
      </c>
      <c r="D9006" s="2" t="s">
        <v>461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461</v>
      </c>
      <c r="E9007" s="2"/>
      <c r="F9007" s="2"/>
      <c r="G9007" s="2"/>
      <c r="H9007" s="2"/>
    </row>
    <row r="9008" spans="2:8">
      <c r="B9008" s="2" t="s">
        <v>9455</v>
      </c>
      <c r="C9008" s="2">
        <v>28</v>
      </c>
      <c r="D9008" s="2" t="s">
        <v>461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461</v>
      </c>
      <c r="E9009" s="2"/>
      <c r="F9009" s="2"/>
      <c r="G9009" s="2"/>
      <c r="H9009" s="2"/>
    </row>
    <row r="9010" spans="2:8">
      <c r="B9010" s="2" t="s">
        <v>9457</v>
      </c>
      <c r="C9010" s="2">
        <v>29</v>
      </c>
      <c r="D9010" s="2" t="s">
        <v>461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461</v>
      </c>
      <c r="E9011" s="2"/>
      <c r="F9011" s="2"/>
      <c r="G9011" s="2"/>
      <c r="H9011" s="2"/>
    </row>
    <row r="9012" spans="2:8">
      <c r="B9012" s="2" t="s">
        <v>9459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18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461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461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461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461</v>
      </c>
      <c r="E9019" s="2"/>
      <c r="F9019" s="2"/>
      <c r="G9019" s="2"/>
      <c r="H9019" s="2"/>
    </row>
    <row r="9020" spans="2:8">
      <c r="B9020" s="2" t="s">
        <v>9467</v>
      </c>
      <c r="C9020" s="2">
        <v>30</v>
      </c>
      <c r="D9020" s="2" t="s">
        <v>461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461</v>
      </c>
      <c r="E9021" s="2"/>
      <c r="F9021" s="2"/>
      <c r="G9021" s="2"/>
      <c r="H9021" s="2"/>
    </row>
    <row r="9022" spans="2:8">
      <c r="B9022" s="2" t="s">
        <v>9469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29</v>
      </c>
      <c r="D9044" s="2" t="s">
        <v>461</v>
      </c>
      <c r="E9044" s="2"/>
      <c r="F9044" s="2"/>
      <c r="G9044" s="2"/>
      <c r="H9044" s="2"/>
    </row>
    <row r="9045" spans="2:8">
      <c r="B9045" s="2" t="s">
        <v>9492</v>
      </c>
      <c r="C9045" s="2">
        <v>30</v>
      </c>
      <c r="D9045" s="2" t="s">
        <v>461</v>
      </c>
      <c r="E9045" s="2"/>
      <c r="F9045" s="2"/>
      <c r="G9045" s="2"/>
      <c r="H9045" s="2"/>
    </row>
    <row r="9046" spans="2:8">
      <c r="B9046" s="2" t="s">
        <v>9493</v>
      </c>
      <c r="C9046" s="2">
        <v>32</v>
      </c>
      <c r="D9046" s="2" t="s">
        <v>461</v>
      </c>
      <c r="E9046" s="2"/>
      <c r="F9046" s="2"/>
      <c r="G9046" s="2"/>
      <c r="H9046" s="2"/>
    </row>
    <row r="9047" spans="2:8">
      <c r="B9047" s="2" t="s">
        <v>9494</v>
      </c>
      <c r="C9047" s="2">
        <v>34</v>
      </c>
      <c r="D9047" s="2" t="s">
        <v>461</v>
      </c>
      <c r="E9047" s="2"/>
      <c r="F9047" s="2"/>
      <c r="G9047" s="2"/>
      <c r="H9047" s="2"/>
    </row>
    <row r="9048" spans="2:8">
      <c r="B9048" s="2" t="s">
        <v>9495</v>
      </c>
      <c r="C9048" s="2">
        <v>33</v>
      </c>
      <c r="D9048" s="2" t="s">
        <v>461</v>
      </c>
      <c r="E9048" s="2"/>
      <c r="F9048" s="2"/>
      <c r="G9048" s="2"/>
      <c r="H9048" s="2"/>
    </row>
    <row r="9049" spans="2:8">
      <c r="B9049" s="2" t="s">
        <v>9496</v>
      </c>
      <c r="C9049" s="2">
        <v>32</v>
      </c>
      <c r="D9049" s="2" t="s">
        <v>461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461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42</v>
      </c>
      <c r="D9052" s="2" t="s">
        <v>461</v>
      </c>
      <c r="E9052" s="2"/>
      <c r="F9052" s="2"/>
      <c r="G9052" s="2"/>
      <c r="H9052" s="2"/>
    </row>
    <row r="9053" spans="2:8">
      <c r="B9053" s="2" t="s">
        <v>9500</v>
      </c>
      <c r="C9053" s="2">
        <v>40</v>
      </c>
      <c r="D9053" s="2" t="s">
        <v>461</v>
      </c>
      <c r="E9053" s="2"/>
      <c r="F9053" s="2"/>
      <c r="G9053" s="2"/>
      <c r="H9053" s="2"/>
    </row>
    <row r="9054" spans="2:8">
      <c r="B9054" s="2" t="s">
        <v>9501</v>
      </c>
      <c r="C9054" s="2">
        <v>37</v>
      </c>
      <c r="D9054" s="2" t="s">
        <v>461</v>
      </c>
      <c r="E9054" s="2"/>
      <c r="F9054" s="2"/>
      <c r="G9054" s="2"/>
      <c r="H9054" s="2"/>
    </row>
    <row r="9055" spans="2:8">
      <c r="B9055" s="2" t="s">
        <v>9502</v>
      </c>
      <c r="C9055" s="2">
        <v>36</v>
      </c>
      <c r="D9055" s="2" t="s">
        <v>461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22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24</v>
      </c>
      <c r="D9078" s="2" t="s">
        <v>461</v>
      </c>
      <c r="E9078" s="2"/>
      <c r="F9078" s="2"/>
      <c r="G9078" s="2"/>
      <c r="H9078" s="2"/>
    </row>
    <row r="9079" spans="2:8">
      <c r="B9079" s="2" t="s">
        <v>9526</v>
      </c>
      <c r="C9079" s="2">
        <v>27</v>
      </c>
      <c r="D9079" s="2" t="s">
        <v>461</v>
      </c>
      <c r="E9079" s="2"/>
      <c r="F9079" s="2"/>
      <c r="G9079" s="2"/>
      <c r="H9079" s="2"/>
    </row>
    <row r="9080" spans="2:8">
      <c r="B9080" s="2" t="s">
        <v>9527</v>
      </c>
      <c r="C9080" s="2">
        <v>29</v>
      </c>
      <c r="D9080" s="2" t="s">
        <v>461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461</v>
      </c>
      <c r="E9081" s="2"/>
      <c r="F9081" s="2"/>
      <c r="G9081" s="2"/>
      <c r="H9081" s="2"/>
    </row>
    <row r="9082" spans="2:8">
      <c r="B9082" s="2" t="s">
        <v>9529</v>
      </c>
      <c r="C9082" s="2">
        <v>32</v>
      </c>
      <c r="D9082" s="2" t="s">
        <v>461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461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461</v>
      </c>
      <c r="E9089" s="2"/>
      <c r="F9089" s="2"/>
      <c r="G9089" s="2"/>
      <c r="H9089" s="2"/>
    </row>
    <row r="9090" spans="2:8">
      <c r="B9090" s="2" t="s">
        <v>9537</v>
      </c>
      <c r="C9090" s="2">
        <v>34</v>
      </c>
      <c r="D9090" s="2" t="s">
        <v>461</v>
      </c>
      <c r="E9090" s="2"/>
      <c r="F9090" s="2"/>
      <c r="G9090" s="2"/>
      <c r="H9090" s="2"/>
    </row>
    <row r="9091" spans="2:8">
      <c r="B9091" s="2" t="s">
        <v>9538</v>
      </c>
      <c r="C9091" s="2">
        <v>33</v>
      </c>
      <c r="D9091" s="2" t="s">
        <v>461</v>
      </c>
      <c r="E9091" s="2"/>
      <c r="F9091" s="2"/>
      <c r="G9091" s="2"/>
      <c r="H9091" s="2"/>
    </row>
    <row r="9092" spans="2:8">
      <c r="B9092" s="2" t="s">
        <v>9539</v>
      </c>
      <c r="C9092" s="2">
        <v>32</v>
      </c>
      <c r="D9092" s="2" t="s">
        <v>461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461</v>
      </c>
      <c r="E9093" s="2"/>
      <c r="F9093" s="2"/>
      <c r="G9093" s="2"/>
      <c r="H9093" s="2"/>
    </row>
    <row r="9094" spans="2:8">
      <c r="B9094" s="2" t="s">
        <v>9541</v>
      </c>
      <c r="C9094" s="2">
        <v>29</v>
      </c>
      <c r="D9094" s="2" t="s">
        <v>461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40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28</v>
      </c>
      <c r="D9102" s="2" t="s">
        <v>461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461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461</v>
      </c>
      <c r="E9104" s="2"/>
      <c r="F9104" s="2"/>
      <c r="G9104" s="2"/>
      <c r="H9104" s="2"/>
    </row>
    <row r="9105" spans="2:8">
      <c r="B9105" s="2" t="s">
        <v>9552</v>
      </c>
      <c r="C9105" s="2">
        <v>28</v>
      </c>
      <c r="D9105" s="2" t="s">
        <v>461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461</v>
      </c>
      <c r="E9106" s="2"/>
      <c r="F9106" s="2"/>
      <c r="G9106" s="2"/>
      <c r="H9106" s="2"/>
    </row>
    <row r="9107" spans="2:8">
      <c r="B9107" s="2" t="s">
        <v>9554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38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35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38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25</v>
      </c>
      <c r="D9128" s="2" t="s">
        <v>461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461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461</v>
      </c>
      <c r="E9130" s="2"/>
      <c r="F9130" s="2"/>
      <c r="G9130" s="2"/>
      <c r="H9130" s="2"/>
    </row>
    <row r="9131" spans="2:8">
      <c r="B9131" s="2" t="s">
        <v>9578</v>
      </c>
      <c r="C9131" s="2">
        <v>28</v>
      </c>
      <c r="D9131" s="2" t="s">
        <v>461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461</v>
      </c>
      <c r="E9132" s="2"/>
      <c r="F9132" s="2"/>
      <c r="G9132" s="2"/>
      <c r="H9132" s="2"/>
    </row>
    <row r="9133" spans="2:8">
      <c r="B9133" s="2" t="s">
        <v>9580</v>
      </c>
      <c r="C9133" s="2">
        <v>28</v>
      </c>
      <c r="D9133" s="2" t="s">
        <v>461</v>
      </c>
      <c r="E9133" s="2"/>
      <c r="F9133" s="2"/>
      <c r="G9133" s="2"/>
      <c r="H9133" s="2"/>
    </row>
    <row r="9134" spans="2:8">
      <c r="B9134" s="2" t="s">
        <v>9581</v>
      </c>
      <c r="C9134" s="2">
        <v>27</v>
      </c>
      <c r="D9134" s="2" t="s">
        <v>461</v>
      </c>
      <c r="E9134" s="2"/>
      <c r="F9134" s="2"/>
      <c r="G9134" s="2"/>
      <c r="H9134" s="2"/>
    </row>
    <row r="9135" spans="2:8">
      <c r="B9135" s="2" t="s">
        <v>9582</v>
      </c>
      <c r="C9135" s="2">
        <v>12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15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16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35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34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461</v>
      </c>
      <c r="E9145" s="2"/>
      <c r="F9145" s="2"/>
      <c r="G9145" s="2"/>
      <c r="H9145" s="2"/>
    </row>
    <row r="9146" spans="2:8">
      <c r="B9146" s="2" t="s">
        <v>9593</v>
      </c>
      <c r="C9146" s="2">
        <v>28</v>
      </c>
      <c r="D9146" s="2" t="s">
        <v>461</v>
      </c>
      <c r="E9146" s="2"/>
      <c r="F9146" s="2"/>
      <c r="G9146" s="2"/>
      <c r="H9146" s="2"/>
    </row>
    <row r="9147" spans="2:8">
      <c r="B9147" s="2" t="s">
        <v>9594</v>
      </c>
      <c r="C9147" s="2">
        <v>29</v>
      </c>
      <c r="D9147" s="2" t="s">
        <v>461</v>
      </c>
      <c r="E9147" s="2"/>
      <c r="F9147" s="2"/>
      <c r="G9147" s="2"/>
      <c r="H9147" s="2"/>
    </row>
    <row r="9148" spans="2:8">
      <c r="B9148" s="2" t="s">
        <v>9595</v>
      </c>
      <c r="C9148" s="2">
        <v>28</v>
      </c>
      <c r="D9148" s="2" t="s">
        <v>461</v>
      </c>
      <c r="E9148" s="2"/>
      <c r="F9148" s="2"/>
      <c r="G9148" s="2"/>
      <c r="H9148" s="2"/>
    </row>
    <row r="9149" spans="2:8">
      <c r="B9149" s="2" t="s">
        <v>9596</v>
      </c>
      <c r="C9149" s="2">
        <v>29</v>
      </c>
      <c r="D9149" s="2" t="s">
        <v>461</v>
      </c>
      <c r="E9149" s="2"/>
      <c r="F9149" s="2"/>
      <c r="G9149" s="2"/>
      <c r="H9149" s="2"/>
    </row>
    <row r="9150" spans="2:8">
      <c r="B9150" s="2" t="s">
        <v>9597</v>
      </c>
      <c r="C9150" s="2">
        <v>39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34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40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36</v>
      </c>
      <c r="D9158" s="2" t="s">
        <v>461</v>
      </c>
      <c r="E9158" s="2"/>
      <c r="F9158" s="2"/>
      <c r="G9158" s="2"/>
      <c r="H9158" s="2"/>
    </row>
    <row r="9159" spans="2:8">
      <c r="B9159" s="2" t="s">
        <v>9606</v>
      </c>
      <c r="C9159" s="2">
        <v>37</v>
      </c>
      <c r="D9159" s="2" t="s">
        <v>461</v>
      </c>
      <c r="E9159" s="2"/>
      <c r="F9159" s="2"/>
      <c r="G9159" s="2"/>
      <c r="H9159" s="2"/>
    </row>
    <row r="9160" spans="2:8">
      <c r="B9160" s="2" t="s">
        <v>9607</v>
      </c>
      <c r="C9160" s="2">
        <v>38</v>
      </c>
      <c r="D9160" s="2" t="s">
        <v>461</v>
      </c>
      <c r="E9160" s="2"/>
      <c r="F9160" s="2"/>
      <c r="G9160" s="2"/>
      <c r="H9160" s="2"/>
    </row>
    <row r="9161" spans="2:8">
      <c r="B9161" s="2" t="s">
        <v>9608</v>
      </c>
      <c r="C9161" s="2">
        <v>37</v>
      </c>
      <c r="D9161" s="2" t="s">
        <v>461</v>
      </c>
      <c r="E9161" s="2"/>
      <c r="F9161" s="2"/>
      <c r="G9161" s="2"/>
      <c r="H9161" s="2"/>
    </row>
    <row r="9162" spans="2:8">
      <c r="B9162" s="2" t="s">
        <v>9609</v>
      </c>
      <c r="C9162" s="2">
        <v>34</v>
      </c>
      <c r="D9162" s="2" t="s">
        <v>461</v>
      </c>
      <c r="E9162" s="2"/>
      <c r="F9162" s="2"/>
      <c r="G9162" s="2"/>
      <c r="H9162" s="2"/>
    </row>
    <row r="9163" spans="2:8">
      <c r="B9163" s="2" t="s">
        <v>9610</v>
      </c>
      <c r="C9163" s="2">
        <v>14</v>
      </c>
      <c r="D9163" s="2" t="s">
        <v>461</v>
      </c>
      <c r="E9163" s="2"/>
      <c r="F9163" s="2"/>
      <c r="G9163" s="2"/>
      <c r="H9163" s="2"/>
    </row>
    <row r="9164" spans="2:8">
      <c r="B9164" s="2" t="s">
        <v>9611</v>
      </c>
      <c r="C9164" s="2">
        <v>13</v>
      </c>
      <c r="D9164" s="2" t="s">
        <v>461</v>
      </c>
      <c r="E9164" s="2"/>
      <c r="F9164" s="2"/>
      <c r="G9164" s="2"/>
      <c r="H9164" s="2"/>
    </row>
    <row r="9165" spans="2:8">
      <c r="B9165" s="2" t="s">
        <v>9612</v>
      </c>
      <c r="C9165" s="2">
        <v>15</v>
      </c>
      <c r="D9165" s="2" t="s">
        <v>461</v>
      </c>
      <c r="E9165" s="2"/>
      <c r="F9165" s="2"/>
      <c r="G9165" s="2"/>
      <c r="H9165" s="2"/>
    </row>
    <row r="9166" spans="2:8">
      <c r="B9166" s="2" t="s">
        <v>9613</v>
      </c>
      <c r="C9166" s="2">
        <v>14</v>
      </c>
      <c r="D9166" s="2" t="s">
        <v>461</v>
      </c>
      <c r="E9166" s="2"/>
      <c r="F9166" s="2"/>
      <c r="G9166" s="2"/>
      <c r="H9166" s="2"/>
    </row>
    <row r="9167" spans="2:8">
      <c r="B9167" s="2" t="s">
        <v>9614</v>
      </c>
      <c r="C9167" s="2">
        <v>15</v>
      </c>
      <c r="D9167" s="2" t="s">
        <v>461</v>
      </c>
      <c r="E9167" s="2"/>
      <c r="F9167" s="2"/>
      <c r="G9167" s="2"/>
      <c r="H9167" s="2"/>
    </row>
    <row r="9168" spans="2:8">
      <c r="B9168" s="2" t="s">
        <v>9615</v>
      </c>
      <c r="C9168" s="2">
        <v>15</v>
      </c>
      <c r="D9168" s="2" t="s">
        <v>461</v>
      </c>
      <c r="E9168" s="2"/>
      <c r="F9168" s="2"/>
      <c r="G9168" s="2"/>
      <c r="H9168" s="2"/>
    </row>
    <row r="9169" spans="2:8">
      <c r="B9169" s="2" t="s">
        <v>9616</v>
      </c>
      <c r="C9169" s="2">
        <v>15</v>
      </c>
      <c r="D9169" s="2" t="s">
        <v>461</v>
      </c>
      <c r="E9169" s="2"/>
      <c r="F9169" s="2"/>
      <c r="G9169" s="2"/>
      <c r="H9169" s="2"/>
    </row>
    <row r="9170" spans="2:8">
      <c r="B9170" s="2" t="s">
        <v>9617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32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18</v>
      </c>
      <c r="D9179" s="2" t="s">
        <v>461</v>
      </c>
      <c r="E9179" s="2"/>
      <c r="F9179" s="2"/>
      <c r="G9179" s="2"/>
      <c r="H9179" s="2"/>
    </row>
    <row r="9180" spans="2:8">
      <c r="B9180" s="2" t="s">
        <v>9627</v>
      </c>
      <c r="C9180" s="2">
        <v>18</v>
      </c>
      <c r="D9180" s="2" t="s">
        <v>461</v>
      </c>
      <c r="E9180" s="2"/>
      <c r="F9180" s="2"/>
      <c r="G9180" s="2"/>
      <c r="H9180" s="2"/>
    </row>
    <row r="9181" spans="2:8">
      <c r="B9181" s="2" t="s">
        <v>9628</v>
      </c>
      <c r="C9181" s="2">
        <v>10</v>
      </c>
      <c r="D9181" s="2" t="s">
        <v>461</v>
      </c>
      <c r="E9181" s="2"/>
      <c r="F9181" s="2"/>
      <c r="G9181" s="2"/>
      <c r="H9181" s="2"/>
    </row>
    <row r="9182" spans="2:8">
      <c r="B9182" s="2" t="s">
        <v>9629</v>
      </c>
      <c r="C9182" s="2">
        <v>11</v>
      </c>
      <c r="D9182" s="2" t="s">
        <v>461</v>
      </c>
      <c r="E9182" s="2"/>
      <c r="F9182" s="2"/>
      <c r="G9182" s="2"/>
      <c r="H9182" s="2"/>
    </row>
    <row r="9183" spans="2:8">
      <c r="B9183" s="2" t="s">
        <v>9630</v>
      </c>
      <c r="C9183" s="2">
        <v>11</v>
      </c>
      <c r="D9183" s="2" t="s">
        <v>461</v>
      </c>
      <c r="E9183" s="2"/>
      <c r="F9183" s="2"/>
      <c r="G9183" s="2"/>
      <c r="H9183" s="2"/>
    </row>
    <row r="9184" spans="2:8">
      <c r="B9184" s="2" t="s">
        <v>9631</v>
      </c>
      <c r="C9184" s="2">
        <v>10</v>
      </c>
      <c r="D9184" s="2" t="s">
        <v>461</v>
      </c>
      <c r="E9184" s="2"/>
      <c r="F9184" s="2"/>
      <c r="G9184" s="2"/>
      <c r="H9184" s="2"/>
    </row>
    <row r="9185" spans="2:8">
      <c r="B9185" s="2" t="s">
        <v>9632</v>
      </c>
      <c r="C9185" s="2">
        <v>11</v>
      </c>
      <c r="D9185" s="2" t="s">
        <v>461</v>
      </c>
      <c r="E9185" s="2"/>
      <c r="F9185" s="2"/>
      <c r="G9185" s="2"/>
      <c r="H9185" s="2"/>
    </row>
    <row r="9186" spans="2:8">
      <c r="B9186" s="2" t="s">
        <v>9633</v>
      </c>
      <c r="C9186" s="2">
        <v>11</v>
      </c>
      <c r="D9186" s="2" t="s">
        <v>461</v>
      </c>
      <c r="E9186" s="2"/>
      <c r="F9186" s="2"/>
      <c r="G9186" s="2"/>
      <c r="H9186" s="2"/>
    </row>
    <row r="9187" spans="2:8">
      <c r="B9187" s="2" t="s">
        <v>9634</v>
      </c>
      <c r="C9187" s="2">
        <v>41</v>
      </c>
      <c r="D9187" s="2" t="s">
        <v>461</v>
      </c>
      <c r="E9187" s="2"/>
      <c r="F9187" s="2"/>
      <c r="G9187" s="2"/>
      <c r="H9187" s="2"/>
    </row>
    <row r="9188" spans="2:8">
      <c r="B9188" s="2" t="s">
        <v>9635</v>
      </c>
      <c r="C9188" s="2">
        <v>44</v>
      </c>
      <c r="D9188" s="2" t="s">
        <v>461</v>
      </c>
      <c r="E9188" s="2"/>
      <c r="F9188" s="2"/>
      <c r="G9188" s="2"/>
      <c r="H9188" s="2"/>
    </row>
    <row r="9189" spans="2:8">
      <c r="B9189" s="2" t="s">
        <v>9636</v>
      </c>
      <c r="C9189" s="2">
        <v>44</v>
      </c>
      <c r="D9189" s="2" t="s">
        <v>461</v>
      </c>
      <c r="E9189" s="2"/>
      <c r="F9189" s="2"/>
      <c r="G9189" s="2"/>
      <c r="H9189" s="2"/>
    </row>
    <row r="9190" spans="2:8">
      <c r="B9190" s="2" t="s">
        <v>9637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20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19</v>
      </c>
      <c r="D9192" s="2" t="s">
        <v>461</v>
      </c>
      <c r="E9192" s="2"/>
      <c r="F9192" s="2"/>
      <c r="G9192" s="2"/>
      <c r="H9192" s="2"/>
    </row>
    <row r="9193" spans="2:8">
      <c r="B9193" s="2" t="s">
        <v>9640</v>
      </c>
      <c r="C9193" s="2">
        <v>21</v>
      </c>
      <c r="D9193" s="2" t="s">
        <v>461</v>
      </c>
      <c r="E9193" s="2"/>
      <c r="F9193" s="2"/>
      <c r="G9193" s="2"/>
      <c r="H9193" s="2"/>
    </row>
    <row r="9194" spans="2:8">
      <c r="B9194" s="2" t="s">
        <v>9641</v>
      </c>
      <c r="C9194" s="2">
        <v>21</v>
      </c>
      <c r="D9194" s="2" t="s">
        <v>461</v>
      </c>
      <c r="E9194" s="2"/>
      <c r="F9194" s="2"/>
      <c r="G9194" s="2"/>
      <c r="H9194" s="2"/>
    </row>
    <row r="9195" spans="2:8">
      <c r="B9195" s="2" t="s">
        <v>9642</v>
      </c>
      <c r="C9195" s="2">
        <v>21</v>
      </c>
      <c r="D9195" s="2" t="s">
        <v>461</v>
      </c>
      <c r="E9195" s="2"/>
      <c r="F9195" s="2"/>
      <c r="G9195" s="2"/>
      <c r="H9195" s="2"/>
    </row>
    <row r="9196" spans="2:8">
      <c r="B9196" s="2" t="s">
        <v>9643</v>
      </c>
      <c r="C9196" s="2">
        <v>21</v>
      </c>
      <c r="D9196" s="2" t="s">
        <v>461</v>
      </c>
      <c r="E9196" s="2"/>
      <c r="F9196" s="2"/>
      <c r="G9196" s="2"/>
      <c r="H9196" s="2"/>
    </row>
    <row r="9197" spans="2:8">
      <c r="B9197" s="2" t="s">
        <v>9644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35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461</v>
      </c>
      <c r="E9211" s="2"/>
      <c r="F9211" s="2"/>
      <c r="G9211" s="2"/>
      <c r="H9211" s="2"/>
    </row>
    <row r="9212" spans="2:8">
      <c r="B9212" s="2" t="s">
        <v>9659</v>
      </c>
      <c r="C9212" s="2">
        <v>14</v>
      </c>
      <c r="D9212" s="2" t="s">
        <v>461</v>
      </c>
      <c r="E9212" s="2"/>
      <c r="F9212" s="2"/>
      <c r="G9212" s="2"/>
      <c r="H9212" s="2"/>
    </row>
    <row r="9213" spans="2:8">
      <c r="B9213" s="2" t="s">
        <v>9660</v>
      </c>
      <c r="C9213" s="2">
        <v>14</v>
      </c>
      <c r="D9213" s="2" t="s">
        <v>461</v>
      </c>
      <c r="E9213" s="2"/>
      <c r="F9213" s="2"/>
      <c r="G9213" s="2"/>
      <c r="H9213" s="2"/>
    </row>
    <row r="9214" spans="2:8">
      <c r="B9214" s="2" t="s">
        <v>9661</v>
      </c>
      <c r="C9214" s="2">
        <v>27</v>
      </c>
      <c r="D9214" s="2" t="s">
        <v>461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461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461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461</v>
      </c>
      <c r="E9217" s="2"/>
      <c r="F9217" s="2"/>
      <c r="G9217" s="2"/>
      <c r="H9217" s="2"/>
    </row>
    <row r="9218" spans="2:8">
      <c r="B9218" s="2" t="s">
        <v>9665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39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33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34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38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34</v>
      </c>
      <c r="D9230" s="2" t="s">
        <v>461</v>
      </c>
      <c r="E9230" s="2"/>
      <c r="F9230" s="2"/>
      <c r="G9230" s="2"/>
      <c r="H9230" s="2"/>
    </row>
    <row r="9231" spans="2:8">
      <c r="B9231" s="2" t="s">
        <v>9678</v>
      </c>
      <c r="C9231" s="2">
        <v>36</v>
      </c>
      <c r="D9231" s="2" t="s">
        <v>461</v>
      </c>
      <c r="E9231" s="2"/>
      <c r="F9231" s="2"/>
      <c r="G9231" s="2"/>
      <c r="H9231" s="2"/>
    </row>
    <row r="9232" spans="2:8">
      <c r="B9232" s="2" t="s">
        <v>9679</v>
      </c>
      <c r="C9232" s="2">
        <v>37</v>
      </c>
      <c r="D9232" s="2" t="s">
        <v>461</v>
      </c>
      <c r="E9232" s="2"/>
      <c r="F9232" s="2"/>
      <c r="G9232" s="2"/>
      <c r="H9232" s="2"/>
    </row>
    <row r="9233" spans="2:8">
      <c r="B9233" s="2" t="s">
        <v>9680</v>
      </c>
      <c r="C9233" s="2">
        <v>37</v>
      </c>
      <c r="D9233" s="2" t="s">
        <v>461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461</v>
      </c>
      <c r="E9234" s="2"/>
      <c r="F9234" s="2"/>
      <c r="G9234" s="2"/>
      <c r="H9234" s="2"/>
    </row>
    <row r="9235" spans="2:8">
      <c r="B9235" s="2" t="s">
        <v>9682</v>
      </c>
      <c r="C9235" s="2">
        <v>39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33</v>
      </c>
      <c r="D9242" s="2" t="s">
        <v>461</v>
      </c>
      <c r="E9242" s="2"/>
      <c r="F9242" s="2"/>
      <c r="G9242" s="2"/>
      <c r="H9242" s="2"/>
    </row>
    <row r="9243" spans="2:8">
      <c r="B9243" s="2" t="s">
        <v>9690</v>
      </c>
      <c r="C9243" s="2">
        <v>34</v>
      </c>
      <c r="D9243" s="2" t="s">
        <v>461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461</v>
      </c>
      <c r="E9244" s="2"/>
      <c r="F9244" s="2"/>
      <c r="G9244" s="2"/>
      <c r="H9244" s="2"/>
    </row>
    <row r="9245" spans="2:8">
      <c r="B9245" s="2" t="s">
        <v>9692</v>
      </c>
      <c r="C9245" s="2">
        <v>33</v>
      </c>
      <c r="D9245" s="2" t="s">
        <v>461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461</v>
      </c>
      <c r="E9246" s="2"/>
      <c r="F9246" s="2"/>
      <c r="G9246" s="2"/>
      <c r="H9246" s="2"/>
    </row>
    <row r="9247" spans="2:8">
      <c r="B9247" s="2" t="s">
        <v>9694</v>
      </c>
      <c r="C9247" s="2">
        <v>28</v>
      </c>
      <c r="D9247" s="2" t="s">
        <v>461</v>
      </c>
      <c r="E9247" s="2"/>
      <c r="F9247" s="2"/>
      <c r="G9247" s="2"/>
      <c r="H9247" s="2"/>
    </row>
    <row r="9248" spans="2:8">
      <c r="B9248" s="2" t="s">
        <v>9695</v>
      </c>
      <c r="C9248" s="2">
        <v>36</v>
      </c>
      <c r="D9248" s="2" t="s">
        <v>461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461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461</v>
      </c>
      <c r="E9250" s="2"/>
      <c r="F9250" s="2"/>
      <c r="G9250" s="2"/>
      <c r="H9250" s="2"/>
    </row>
    <row r="9251" spans="2:8">
      <c r="B9251" s="2" t="s">
        <v>9698</v>
      </c>
      <c r="C9251" s="2">
        <v>34</v>
      </c>
      <c r="D9251" s="2" t="s">
        <v>461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461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461</v>
      </c>
      <c r="E9253" s="2"/>
      <c r="F9253" s="2"/>
      <c r="G9253" s="2"/>
      <c r="H9253" s="2"/>
    </row>
    <row r="9254" spans="2:8">
      <c r="B9254" s="2" t="s">
        <v>9701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24</v>
      </c>
      <c r="D9260" s="2" t="s">
        <v>461</v>
      </c>
      <c r="E9260" s="2"/>
      <c r="F9260" s="2"/>
      <c r="G9260" s="2"/>
      <c r="H9260" s="2"/>
    </row>
    <row r="9261" spans="2:8">
      <c r="B9261" s="2" t="s">
        <v>9708</v>
      </c>
      <c r="C9261" s="2">
        <v>24</v>
      </c>
      <c r="D9261" s="2" t="s">
        <v>461</v>
      </c>
      <c r="E9261" s="2"/>
      <c r="F9261" s="2"/>
      <c r="G9261" s="2"/>
      <c r="H9261" s="2"/>
    </row>
    <row r="9262" spans="2:8">
      <c r="B9262" s="2" t="s">
        <v>9709</v>
      </c>
      <c r="C9262" s="2">
        <v>25</v>
      </c>
      <c r="D9262" s="2" t="s">
        <v>461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461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461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461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461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461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461</v>
      </c>
      <c r="E9268" s="2"/>
      <c r="F9268" s="2"/>
      <c r="G9268" s="2"/>
      <c r="H9268" s="2"/>
    </row>
    <row r="9269" spans="2:8">
      <c r="B9269" s="2" t="s">
        <v>9716</v>
      </c>
      <c r="C9269" s="2">
        <v>28</v>
      </c>
      <c r="D9269" s="2" t="s">
        <v>461</v>
      </c>
      <c r="E9269" s="2"/>
      <c r="F9269" s="2"/>
      <c r="G9269" s="2"/>
      <c r="H9269" s="2"/>
    </row>
    <row r="9270" spans="2:8">
      <c r="B9270" s="2" t="s">
        <v>9717</v>
      </c>
      <c r="C9270" s="2">
        <v>21</v>
      </c>
      <c r="D9270" s="2" t="s">
        <v>461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461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461</v>
      </c>
      <c r="E9272" s="2"/>
      <c r="F9272" s="2"/>
      <c r="G9272" s="2"/>
      <c r="H9272" s="2"/>
    </row>
    <row r="9273" spans="2:8">
      <c r="B9273" s="2" t="s">
        <v>9720</v>
      </c>
      <c r="C9273" s="2">
        <v>32</v>
      </c>
      <c r="D9273" s="2" t="s">
        <v>461</v>
      </c>
      <c r="E9273" s="2"/>
      <c r="F9273" s="2"/>
      <c r="G9273" s="2"/>
      <c r="H9273" s="2"/>
    </row>
    <row r="9274" spans="2:8">
      <c r="B9274" s="2" t="s">
        <v>9721</v>
      </c>
      <c r="C9274" s="2">
        <v>31</v>
      </c>
      <c r="D9274" s="2" t="s">
        <v>461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461</v>
      </c>
      <c r="E9275" s="2"/>
      <c r="F9275" s="2"/>
      <c r="G9275" s="2"/>
      <c r="H9275" s="2"/>
    </row>
    <row r="9276" spans="2:8">
      <c r="B9276" s="2" t="s">
        <v>9723</v>
      </c>
      <c r="C9276" s="2">
        <v>32</v>
      </c>
      <c r="D9276" s="2" t="s">
        <v>461</v>
      </c>
      <c r="E9276" s="2"/>
      <c r="F9276" s="2"/>
      <c r="G9276" s="2"/>
      <c r="H9276" s="2"/>
    </row>
    <row r="9277" spans="2:8">
      <c r="B9277" s="2" t="s">
        <v>9724</v>
      </c>
      <c r="C9277" s="2">
        <v>31</v>
      </c>
      <c r="D9277" s="2" t="s">
        <v>461</v>
      </c>
      <c r="E9277" s="2"/>
      <c r="F9277" s="2"/>
      <c r="G9277" s="2"/>
      <c r="H9277" s="2"/>
    </row>
    <row r="9278" spans="2:8">
      <c r="B9278" s="2" t="s">
        <v>9725</v>
      </c>
      <c r="C9278" s="2">
        <v>30</v>
      </c>
      <c r="D9278" s="2" t="s">
        <v>461</v>
      </c>
      <c r="E9278" s="2"/>
      <c r="F9278" s="2"/>
      <c r="G9278" s="2"/>
      <c r="H9278" s="2"/>
    </row>
    <row r="9279" spans="2:8">
      <c r="B9279" s="2" t="s">
        <v>9726</v>
      </c>
      <c r="C9279" s="2">
        <v>30</v>
      </c>
      <c r="D9279" s="2" t="s">
        <v>461</v>
      </c>
      <c r="E9279" s="2"/>
      <c r="F9279" s="2"/>
      <c r="G9279" s="2"/>
      <c r="H9279" s="2"/>
    </row>
    <row r="9280" spans="2:8">
      <c r="B9280" s="2" t="s">
        <v>9727</v>
      </c>
      <c r="C9280" s="2">
        <v>30</v>
      </c>
      <c r="D9280" s="2" t="s">
        <v>461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461</v>
      </c>
      <c r="E9281" s="2"/>
      <c r="F9281" s="2"/>
      <c r="G9281" s="2"/>
      <c r="H9281" s="2"/>
    </row>
    <row r="9282" spans="2:8">
      <c r="B9282" s="2" t="s">
        <v>9729</v>
      </c>
      <c r="C9282" s="2">
        <v>26</v>
      </c>
      <c r="D9282" s="2" t="s">
        <v>461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461</v>
      </c>
      <c r="E9283" s="2"/>
      <c r="F9283" s="2"/>
      <c r="G9283" s="2"/>
      <c r="H9283" s="2"/>
    </row>
    <row r="9284" spans="2:8">
      <c r="B9284" s="2" t="s">
        <v>9731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16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45</v>
      </c>
      <c r="D9286" s="2" t="s">
        <v>461</v>
      </c>
      <c r="E9286" s="2"/>
      <c r="F9286" s="2"/>
      <c r="G9286" s="2"/>
      <c r="H9286" s="2"/>
    </row>
    <row r="9287" spans="2:8">
      <c r="B9287" s="2" t="s">
        <v>9734</v>
      </c>
      <c r="C9287" s="2">
        <v>44</v>
      </c>
      <c r="D9287" s="2" t="s">
        <v>461</v>
      </c>
      <c r="E9287" s="2"/>
      <c r="F9287" s="2"/>
      <c r="G9287" s="2"/>
      <c r="H9287" s="2"/>
    </row>
    <row r="9288" spans="2:8">
      <c r="B9288" s="2" t="s">
        <v>9735</v>
      </c>
      <c r="C9288" s="2">
        <v>42</v>
      </c>
      <c r="D9288" s="2" t="s">
        <v>461</v>
      </c>
      <c r="E9288" s="2"/>
      <c r="F9288" s="2"/>
      <c r="G9288" s="2"/>
      <c r="H9288" s="2"/>
    </row>
    <row r="9289" spans="2:8">
      <c r="B9289" s="2" t="s">
        <v>9736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14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38</v>
      </c>
      <c r="D9304" s="2" t="s">
        <v>461</v>
      </c>
      <c r="E9304" s="2"/>
      <c r="F9304" s="2"/>
      <c r="G9304" s="2"/>
      <c r="H9304" s="2"/>
    </row>
    <row r="9305" spans="2:8">
      <c r="B9305" s="2" t="s">
        <v>9752</v>
      </c>
      <c r="C9305" s="2">
        <v>38</v>
      </c>
      <c r="D9305" s="2" t="s">
        <v>461</v>
      </c>
      <c r="E9305" s="2"/>
      <c r="F9305" s="2"/>
      <c r="G9305" s="2"/>
      <c r="H9305" s="2"/>
    </row>
    <row r="9306" spans="2:8">
      <c r="B9306" s="2" t="s">
        <v>9753</v>
      </c>
      <c r="C9306" s="2">
        <v>38</v>
      </c>
      <c r="D9306" s="2" t="s">
        <v>461</v>
      </c>
      <c r="E9306" s="2"/>
      <c r="F9306" s="2"/>
      <c r="G9306" s="2"/>
      <c r="H9306" s="2"/>
    </row>
    <row r="9307" spans="2:8">
      <c r="B9307" s="2" t="s">
        <v>9754</v>
      </c>
      <c r="C9307" s="2">
        <v>38</v>
      </c>
      <c r="D9307" s="2" t="s">
        <v>461</v>
      </c>
      <c r="E9307" s="2"/>
      <c r="F9307" s="2"/>
      <c r="G9307" s="2"/>
      <c r="H9307" s="2"/>
    </row>
    <row r="9308" spans="2:8">
      <c r="B9308" s="2" t="s">
        <v>9755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16</v>
      </c>
      <c r="D9312" s="2" t="s">
        <v>461</v>
      </c>
      <c r="E9312" s="2"/>
      <c r="F9312" s="2"/>
      <c r="G9312" s="2"/>
      <c r="H9312" s="2"/>
    </row>
    <row r="9313" spans="2:8">
      <c r="B9313" s="2" t="s">
        <v>9760</v>
      </c>
      <c r="C9313" s="2">
        <v>13</v>
      </c>
      <c r="D9313" s="2" t="s">
        <v>461</v>
      </c>
      <c r="E9313" s="2"/>
      <c r="F9313" s="2"/>
      <c r="G9313" s="2"/>
      <c r="H9313" s="2"/>
    </row>
    <row r="9314" spans="2:8">
      <c r="B9314" s="2" t="s">
        <v>9761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16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461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461</v>
      </c>
      <c r="E9323" s="2"/>
      <c r="F9323" s="2"/>
      <c r="G9323" s="2"/>
      <c r="H9323" s="2"/>
    </row>
    <row r="9324" spans="2:8">
      <c r="B9324" s="2" t="s">
        <v>9771</v>
      </c>
      <c r="C9324" s="2">
        <v>27</v>
      </c>
      <c r="D9324" s="2" t="s">
        <v>461</v>
      </c>
      <c r="E9324" s="2"/>
      <c r="F9324" s="2"/>
      <c r="G9324" s="2"/>
      <c r="H9324" s="2"/>
    </row>
    <row r="9325" spans="2:8">
      <c r="B9325" s="2" t="s">
        <v>9772</v>
      </c>
      <c r="C9325" s="2">
        <v>26</v>
      </c>
      <c r="D9325" s="2" t="s">
        <v>461</v>
      </c>
      <c r="E9325" s="2"/>
      <c r="F9325" s="2"/>
      <c r="G9325" s="2"/>
      <c r="H9325" s="2"/>
    </row>
    <row r="9326" spans="2:8">
      <c r="B9326" s="2" t="s">
        <v>9773</v>
      </c>
      <c r="C9326" s="2">
        <v>23</v>
      </c>
      <c r="D9326" s="2" t="s">
        <v>461</v>
      </c>
      <c r="E9326" s="2"/>
      <c r="F9326" s="2"/>
      <c r="G9326" s="2"/>
      <c r="H9326" s="2"/>
    </row>
    <row r="9327" spans="2:8">
      <c r="B9327" s="2" t="s">
        <v>9774</v>
      </c>
      <c r="C9327" s="2">
        <v>21</v>
      </c>
      <c r="D9327" s="2" t="s">
        <v>461</v>
      </c>
      <c r="E9327" s="2"/>
      <c r="F9327" s="2"/>
      <c r="G9327" s="2"/>
      <c r="H9327" s="2"/>
    </row>
    <row r="9328" spans="2:8">
      <c r="B9328" s="2" t="s">
        <v>9775</v>
      </c>
      <c r="C9328" s="2">
        <v>17</v>
      </c>
      <c r="D9328" s="2" t="s">
        <v>461</v>
      </c>
      <c r="E9328" s="2"/>
      <c r="F9328" s="2"/>
      <c r="G9328" s="2"/>
      <c r="H9328" s="2"/>
    </row>
    <row r="9329" spans="2:8">
      <c r="B9329" s="2" t="s">
        <v>9776</v>
      </c>
      <c r="C9329" s="2">
        <v>39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37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15</v>
      </c>
      <c r="D9338" s="2" t="s">
        <v>461</v>
      </c>
      <c r="E9338" s="2"/>
      <c r="F9338" s="2"/>
      <c r="G9338" s="2"/>
      <c r="H9338" s="2"/>
    </row>
    <row r="9339" spans="2:8">
      <c r="B9339" s="2" t="s">
        <v>9786</v>
      </c>
      <c r="C9339" s="2">
        <v>40</v>
      </c>
      <c r="D9339" s="2" t="s">
        <v>461</v>
      </c>
      <c r="E9339" s="2"/>
      <c r="F9339" s="2"/>
      <c r="G9339" s="2"/>
      <c r="H9339" s="2"/>
    </row>
    <row r="9340" spans="2:8">
      <c r="B9340" s="2" t="s">
        <v>9787</v>
      </c>
      <c r="C9340" s="2">
        <v>42</v>
      </c>
      <c r="D9340" s="2" t="s">
        <v>461</v>
      </c>
      <c r="E9340" s="2"/>
      <c r="F9340" s="2"/>
      <c r="G9340" s="2"/>
      <c r="H9340" s="2"/>
    </row>
    <row r="9341" spans="2:8">
      <c r="B9341" s="2" t="s">
        <v>9788</v>
      </c>
      <c r="C9341" s="2">
        <v>32</v>
      </c>
      <c r="D9341" s="2" t="s">
        <v>461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461</v>
      </c>
      <c r="E9342" s="2"/>
      <c r="F9342" s="2"/>
      <c r="G9342" s="2"/>
      <c r="H9342" s="2"/>
    </row>
    <row r="9343" spans="2:8">
      <c r="B9343" s="2" t="s">
        <v>9790</v>
      </c>
      <c r="C9343" s="2">
        <v>29</v>
      </c>
      <c r="D9343" s="2" t="s">
        <v>461</v>
      </c>
      <c r="E9343" s="2"/>
      <c r="F9343" s="2"/>
      <c r="G9343" s="2"/>
      <c r="H9343" s="2"/>
    </row>
    <row r="9344" spans="2:8">
      <c r="B9344" s="2" t="s">
        <v>9791</v>
      </c>
      <c r="C9344" s="2">
        <v>21</v>
      </c>
      <c r="D9344" s="2" t="s">
        <v>461</v>
      </c>
      <c r="E9344" s="2"/>
      <c r="F9344" s="2"/>
      <c r="G9344" s="2"/>
      <c r="H9344" s="2"/>
    </row>
    <row r="9345" spans="2:8">
      <c r="B9345" s="2" t="s">
        <v>9792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17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34</v>
      </c>
      <c r="D9354" s="2" t="s">
        <v>461</v>
      </c>
      <c r="E9354" s="2"/>
      <c r="F9354" s="2"/>
      <c r="G9354" s="2"/>
      <c r="H9354" s="2"/>
    </row>
    <row r="9355" spans="2:8">
      <c r="B9355" s="2" t="s">
        <v>9802</v>
      </c>
      <c r="C9355" s="2">
        <v>34</v>
      </c>
      <c r="D9355" s="2" t="s">
        <v>461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461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461</v>
      </c>
      <c r="E9357" s="2"/>
      <c r="F9357" s="2"/>
      <c r="G9357" s="2"/>
      <c r="H9357" s="2"/>
    </row>
    <row r="9358" spans="2:8">
      <c r="B9358" s="2" t="s">
        <v>9805</v>
      </c>
      <c r="C9358" s="2">
        <v>20</v>
      </c>
      <c r="D9358" s="2" t="s">
        <v>461</v>
      </c>
      <c r="E9358" s="2"/>
      <c r="F9358" s="2"/>
      <c r="G9358" s="2"/>
      <c r="H9358" s="2"/>
    </row>
    <row r="9359" spans="2:8">
      <c r="B9359" s="2" t="s">
        <v>9806</v>
      </c>
      <c r="C9359" s="2">
        <v>14</v>
      </c>
      <c r="D9359" s="2" t="s">
        <v>461</v>
      </c>
      <c r="E9359" s="2"/>
      <c r="F9359" s="2"/>
      <c r="G9359" s="2"/>
      <c r="H9359" s="2"/>
    </row>
    <row r="9360" spans="2:8">
      <c r="B9360" s="2" t="s">
        <v>9807</v>
      </c>
      <c r="C9360" s="2">
        <v>27</v>
      </c>
      <c r="D9360" s="2" t="s">
        <v>461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461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461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461</v>
      </c>
      <c r="E9363" s="2"/>
      <c r="F9363" s="2"/>
      <c r="G9363" s="2"/>
      <c r="H9363" s="2"/>
    </row>
    <row r="9364" spans="2:8">
      <c r="B9364" s="2" t="s">
        <v>9811</v>
      </c>
      <c r="C9364" s="2">
        <v>27</v>
      </c>
      <c r="D9364" s="2" t="s">
        <v>461</v>
      </c>
      <c r="E9364" s="2"/>
      <c r="F9364" s="2"/>
      <c r="G9364" s="2"/>
      <c r="H9364" s="2"/>
    </row>
    <row r="9365" spans="2:8">
      <c r="B9365" s="2" t="s">
        <v>9812</v>
      </c>
      <c r="C9365" s="2">
        <v>26</v>
      </c>
      <c r="D9365" s="2" t="s">
        <v>461</v>
      </c>
      <c r="E9365" s="2"/>
      <c r="F9365" s="2"/>
      <c r="G9365" s="2"/>
      <c r="H9365" s="2"/>
    </row>
    <row r="9366" spans="2:8">
      <c r="B9366" s="2" t="s">
        <v>9813</v>
      </c>
      <c r="C9366" s="2">
        <v>17</v>
      </c>
      <c r="D9366" s="2" t="s">
        <v>461</v>
      </c>
      <c r="E9366" s="2"/>
      <c r="F9366" s="2"/>
      <c r="G9366" s="2"/>
      <c r="H9366" s="2"/>
    </row>
    <row r="9367" spans="2:8">
      <c r="B9367" s="2" t="s">
        <v>9814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42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41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30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23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27</v>
      </c>
      <c r="D9380" s="2" t="s">
        <v>461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461</v>
      </c>
      <c r="E9381" s="2"/>
      <c r="F9381" s="2"/>
      <c r="G9381" s="2"/>
      <c r="H9381" s="2"/>
    </row>
    <row r="9382" spans="2:8">
      <c r="B9382" s="2" t="s">
        <v>9829</v>
      </c>
      <c r="C9382" s="2">
        <v>26</v>
      </c>
      <c r="D9382" s="2" t="s">
        <v>461</v>
      </c>
      <c r="E9382" s="2"/>
      <c r="F9382" s="2"/>
      <c r="G9382" s="2"/>
      <c r="H9382" s="2"/>
    </row>
    <row r="9383" spans="2:8">
      <c r="B9383" s="2" t="s">
        <v>9830</v>
      </c>
      <c r="C9383" s="2">
        <v>24</v>
      </c>
      <c r="D9383" s="2" t="s">
        <v>461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461</v>
      </c>
      <c r="E9384" s="2"/>
      <c r="F9384" s="2"/>
      <c r="G9384" s="2"/>
      <c r="H9384" s="2"/>
    </row>
    <row r="9385" spans="2:8">
      <c r="B9385" s="2" t="s">
        <v>9832</v>
      </c>
      <c r="C9385" s="2">
        <v>19</v>
      </c>
      <c r="D9385" s="2" t="s">
        <v>461</v>
      </c>
      <c r="E9385" s="2"/>
      <c r="F9385" s="2"/>
      <c r="G9385" s="2"/>
      <c r="H9385" s="2"/>
    </row>
    <row r="9386" spans="2:8">
      <c r="B9386" s="2" t="s">
        <v>9833</v>
      </c>
      <c r="C9386" s="2">
        <v>36</v>
      </c>
      <c r="D9386" s="2" t="s">
        <v>461</v>
      </c>
      <c r="E9386" s="2"/>
      <c r="F9386" s="2"/>
      <c r="G9386" s="2"/>
      <c r="H9386" s="2"/>
    </row>
    <row r="9387" spans="2:8">
      <c r="B9387" s="2" t="s">
        <v>9834</v>
      </c>
      <c r="C9387" s="2">
        <v>37</v>
      </c>
      <c r="D9387" s="2" t="s">
        <v>461</v>
      </c>
      <c r="E9387" s="2"/>
      <c r="F9387" s="2"/>
      <c r="G9387" s="2"/>
      <c r="H9387" s="2"/>
    </row>
    <row r="9388" spans="2:8">
      <c r="B9388" s="2" t="s">
        <v>9835</v>
      </c>
      <c r="C9388" s="2">
        <v>38</v>
      </c>
      <c r="D9388" s="2" t="s">
        <v>461</v>
      </c>
      <c r="E9388" s="2"/>
      <c r="F9388" s="2"/>
      <c r="G9388" s="2"/>
      <c r="H9388" s="2"/>
    </row>
    <row r="9389" spans="2:8">
      <c r="B9389" s="2" t="s">
        <v>9836</v>
      </c>
      <c r="C9389" s="2">
        <v>37</v>
      </c>
      <c r="D9389" s="2" t="s">
        <v>461</v>
      </c>
      <c r="E9389" s="2"/>
      <c r="F9389" s="2"/>
      <c r="G9389" s="2"/>
      <c r="H9389" s="2"/>
    </row>
    <row r="9390" spans="2:8">
      <c r="B9390" s="2" t="s">
        <v>9837</v>
      </c>
      <c r="C9390" s="2">
        <v>37</v>
      </c>
      <c r="D9390" s="2" t="s">
        <v>461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40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44</v>
      </c>
      <c r="D9397" s="2" t="s">
        <v>461</v>
      </c>
      <c r="E9397" s="2"/>
      <c r="F9397" s="2"/>
      <c r="G9397" s="2"/>
      <c r="H9397" s="2"/>
    </row>
    <row r="9398" spans="2:8">
      <c r="B9398" s="2" t="s">
        <v>9845</v>
      </c>
      <c r="C9398" s="2">
        <v>45</v>
      </c>
      <c r="D9398" s="2" t="s">
        <v>461</v>
      </c>
      <c r="E9398" s="2"/>
      <c r="F9398" s="2"/>
      <c r="G9398" s="2"/>
      <c r="H9398" s="2"/>
    </row>
    <row r="9399" spans="2:8">
      <c r="B9399" s="2" t="s">
        <v>9846</v>
      </c>
      <c r="C9399" s="2">
        <v>42</v>
      </c>
      <c r="D9399" s="2" t="s">
        <v>461</v>
      </c>
      <c r="E9399" s="2"/>
      <c r="F9399" s="2"/>
      <c r="G9399" s="2"/>
      <c r="H9399" s="2"/>
    </row>
    <row r="9400" spans="2:8">
      <c r="B9400" s="2" t="s">
        <v>9847</v>
      </c>
      <c r="C9400" s="2">
        <v>40</v>
      </c>
      <c r="D9400" s="2" t="s">
        <v>461</v>
      </c>
      <c r="E9400" s="2"/>
      <c r="F9400" s="2"/>
      <c r="G9400" s="2"/>
      <c r="H9400" s="2"/>
    </row>
    <row r="9401" spans="2:8">
      <c r="B9401" s="2" t="s">
        <v>9848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44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41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461</v>
      </c>
      <c r="E9410" s="2"/>
      <c r="F9410" s="2"/>
      <c r="G9410" s="2"/>
      <c r="H9410" s="2"/>
    </row>
    <row r="9411" spans="2:8">
      <c r="B9411" s="2" t="s">
        <v>9858</v>
      </c>
      <c r="C9411" s="2">
        <v>38</v>
      </c>
      <c r="D9411" s="2" t="s">
        <v>461</v>
      </c>
      <c r="E9411" s="2"/>
      <c r="F9411" s="2"/>
      <c r="G9411" s="2"/>
      <c r="H9411" s="2"/>
    </row>
    <row r="9412" spans="2:8">
      <c r="B9412" s="2" t="s">
        <v>9859</v>
      </c>
      <c r="C9412" s="2">
        <v>39</v>
      </c>
      <c r="D9412" s="2" t="s">
        <v>461</v>
      </c>
      <c r="E9412" s="2"/>
      <c r="F9412" s="2"/>
      <c r="G9412" s="2"/>
      <c r="H9412" s="2"/>
    </row>
    <row r="9413" spans="2:8">
      <c r="B9413" s="2" t="s">
        <v>9860</v>
      </c>
      <c r="C9413" s="2">
        <v>39</v>
      </c>
      <c r="D9413" s="2" t="s">
        <v>461</v>
      </c>
      <c r="E9413" s="2"/>
      <c r="F9413" s="2"/>
      <c r="G9413" s="2"/>
      <c r="H9413" s="2"/>
    </row>
    <row r="9414" spans="2:8">
      <c r="B9414" s="2" t="s">
        <v>9861</v>
      </c>
      <c r="C9414" s="2">
        <v>37</v>
      </c>
      <c r="D9414" s="2" t="s">
        <v>461</v>
      </c>
      <c r="E9414" s="2"/>
      <c r="F9414" s="2"/>
      <c r="G9414" s="2"/>
      <c r="H9414" s="2"/>
    </row>
    <row r="9415" spans="2:8">
      <c r="B9415" s="2" t="s">
        <v>9862</v>
      </c>
      <c r="C9415" s="2">
        <v>33</v>
      </c>
      <c r="D9415" s="2" t="s">
        <v>461</v>
      </c>
      <c r="E9415" s="2"/>
      <c r="F9415" s="2"/>
      <c r="G9415" s="2"/>
      <c r="H9415" s="2"/>
    </row>
    <row r="9416" spans="2:8">
      <c r="B9416" s="2" t="s">
        <v>9863</v>
      </c>
      <c r="C9416" s="2">
        <v>34</v>
      </c>
      <c r="D9416" s="2" t="s">
        <v>461</v>
      </c>
      <c r="E9416" s="2"/>
      <c r="F9416" s="2"/>
      <c r="G9416" s="2"/>
      <c r="H9416" s="2"/>
    </row>
    <row r="9417" spans="2:8">
      <c r="B9417" s="2" t="s">
        <v>9864</v>
      </c>
      <c r="C9417" s="2">
        <v>35</v>
      </c>
      <c r="D9417" s="2" t="s">
        <v>461</v>
      </c>
      <c r="E9417" s="2"/>
      <c r="F9417" s="2"/>
      <c r="G9417" s="2"/>
      <c r="H9417" s="2"/>
    </row>
    <row r="9418" spans="2:8">
      <c r="B9418" s="2" t="s">
        <v>9865</v>
      </c>
      <c r="C9418" s="2">
        <v>35</v>
      </c>
      <c r="D9418" s="2" t="s">
        <v>461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461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461</v>
      </c>
      <c r="E9420" s="2"/>
      <c r="F9420" s="2"/>
      <c r="G9420" s="2"/>
      <c r="H9420" s="2"/>
    </row>
    <row r="9421" spans="2:8">
      <c r="B9421" s="2" t="s">
        <v>9868</v>
      </c>
      <c r="C9421" s="2">
        <v>37</v>
      </c>
      <c r="D9421" s="2" t="s">
        <v>461</v>
      </c>
      <c r="E9421" s="2"/>
      <c r="F9421" s="2"/>
      <c r="G9421" s="2"/>
      <c r="H9421" s="2"/>
    </row>
    <row r="9422" spans="2:8">
      <c r="B9422" s="2" t="s">
        <v>9869</v>
      </c>
      <c r="C9422" s="2">
        <v>36</v>
      </c>
      <c r="D9422" s="2" t="s">
        <v>461</v>
      </c>
      <c r="E9422" s="2"/>
      <c r="F9422" s="2"/>
      <c r="G9422" s="2"/>
      <c r="H9422" s="2"/>
    </row>
    <row r="9423" spans="2:8">
      <c r="B9423" s="2" t="s">
        <v>9870</v>
      </c>
      <c r="C9423" s="2">
        <v>35</v>
      </c>
      <c r="D9423" s="2" t="s">
        <v>461</v>
      </c>
      <c r="E9423" s="2"/>
      <c r="F9423" s="2"/>
      <c r="G9423" s="2"/>
      <c r="H9423" s="2"/>
    </row>
    <row r="9424" spans="2:8">
      <c r="B9424" s="2" t="s">
        <v>9871</v>
      </c>
      <c r="C9424" s="2">
        <v>36</v>
      </c>
      <c r="D9424" s="2" t="s">
        <v>461</v>
      </c>
      <c r="E9424" s="2"/>
      <c r="F9424" s="2"/>
      <c r="G9424" s="2"/>
      <c r="H9424" s="2"/>
    </row>
    <row r="9425" spans="2:8">
      <c r="B9425" s="2" t="s">
        <v>9872</v>
      </c>
      <c r="C9425" s="2">
        <v>37</v>
      </c>
      <c r="D9425" s="2" t="s">
        <v>461</v>
      </c>
      <c r="E9425" s="2"/>
      <c r="F9425" s="2"/>
      <c r="G9425" s="2"/>
      <c r="H9425" s="2"/>
    </row>
    <row r="9426" spans="2:8">
      <c r="B9426" s="2" t="s">
        <v>9873</v>
      </c>
      <c r="C9426" s="2">
        <v>36</v>
      </c>
      <c r="D9426" s="2" t="s">
        <v>461</v>
      </c>
      <c r="E9426" s="2"/>
      <c r="F9426" s="2"/>
      <c r="G9426" s="2"/>
      <c r="H9426" s="2"/>
    </row>
    <row r="9427" spans="2:8">
      <c r="B9427" s="2" t="s">
        <v>9874</v>
      </c>
      <c r="C9427" s="2">
        <v>22</v>
      </c>
      <c r="D9427" s="2" t="s">
        <v>461</v>
      </c>
      <c r="E9427" s="2"/>
      <c r="F9427" s="2"/>
      <c r="G9427" s="2"/>
      <c r="H9427" s="2"/>
    </row>
    <row r="9428" spans="2:8">
      <c r="B9428" s="2" t="s">
        <v>9875</v>
      </c>
      <c r="C9428" s="2">
        <v>15</v>
      </c>
      <c r="D9428" s="2" t="s">
        <v>461</v>
      </c>
      <c r="E9428" s="2"/>
      <c r="F9428" s="2"/>
      <c r="G9428" s="2"/>
      <c r="H9428" s="2"/>
    </row>
    <row r="9429" spans="2:8">
      <c r="B9429" s="2" t="s">
        <v>9876</v>
      </c>
      <c r="C9429" s="2">
        <v>8</v>
      </c>
      <c r="D9429" s="2" t="s">
        <v>461</v>
      </c>
      <c r="E9429" s="2"/>
      <c r="F9429" s="2"/>
      <c r="G9429" s="2"/>
      <c r="H9429" s="2"/>
    </row>
    <row r="9430" spans="2:8">
      <c r="B9430" s="2" t="s">
        <v>9877</v>
      </c>
      <c r="C9430" s="2">
        <v>24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461</v>
      </c>
      <c r="E9433" s="2"/>
      <c r="F9433" s="2"/>
      <c r="G9433" s="2"/>
      <c r="H9433" s="2"/>
    </row>
    <row r="9434" spans="2:8">
      <c r="B9434" s="2" t="s">
        <v>9881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18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30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45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48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44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46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46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35</v>
      </c>
      <c r="D9458" s="2" t="s">
        <v>461</v>
      </c>
      <c r="E9458" s="2"/>
      <c r="F9458" s="2"/>
      <c r="G9458" s="2"/>
      <c r="H9458" s="2"/>
    </row>
    <row r="9459" spans="2:8">
      <c r="B9459" s="2" t="s">
        <v>9906</v>
      </c>
      <c r="C9459" s="2">
        <v>37</v>
      </c>
      <c r="D9459" s="2" t="s">
        <v>461</v>
      </c>
      <c r="E9459" s="2"/>
      <c r="F9459" s="2"/>
      <c r="G9459" s="2"/>
      <c r="H9459" s="2"/>
    </row>
    <row r="9460" spans="2:8">
      <c r="B9460" s="2" t="s">
        <v>9907</v>
      </c>
      <c r="C9460" s="2">
        <v>37</v>
      </c>
      <c r="D9460" s="2" t="s">
        <v>461</v>
      </c>
      <c r="E9460" s="2"/>
      <c r="F9460" s="2"/>
      <c r="G9460" s="2"/>
      <c r="H9460" s="2"/>
    </row>
    <row r="9461" spans="2:8">
      <c r="B9461" s="2" t="s">
        <v>9908</v>
      </c>
      <c r="C9461" s="2">
        <v>38</v>
      </c>
      <c r="D9461" s="2" t="s">
        <v>461</v>
      </c>
      <c r="E9461" s="2"/>
      <c r="F9461" s="2"/>
      <c r="G9461" s="2"/>
      <c r="H9461" s="2"/>
    </row>
    <row r="9462" spans="2:8">
      <c r="B9462" s="2" t="s">
        <v>9909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461</v>
      </c>
      <c r="E9463" s="2"/>
      <c r="F9463" s="2"/>
      <c r="G9463" s="2"/>
      <c r="H9463" s="2"/>
    </row>
    <row r="9464" spans="2:8">
      <c r="B9464" s="2" t="s">
        <v>9911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13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13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26</v>
      </c>
      <c r="D9470" s="2" t="s">
        <v>461</v>
      </c>
      <c r="E9470" s="2"/>
      <c r="F9470" s="2"/>
      <c r="G9470" s="2"/>
      <c r="H9470" s="2"/>
    </row>
    <row r="9471" spans="2:8">
      <c r="B9471" s="2" t="s">
        <v>9918</v>
      </c>
      <c r="C9471" s="2">
        <v>27</v>
      </c>
      <c r="D9471" s="2" t="s">
        <v>461</v>
      </c>
      <c r="E9471" s="2"/>
      <c r="F9471" s="2"/>
      <c r="G9471" s="2"/>
      <c r="H9471" s="2"/>
    </row>
    <row r="9472" spans="2:8">
      <c r="B9472" s="2" t="s">
        <v>9919</v>
      </c>
      <c r="C9472" s="2">
        <v>27</v>
      </c>
      <c r="D9472" s="2" t="s">
        <v>461</v>
      </c>
      <c r="E9472" s="2"/>
      <c r="F9472" s="2"/>
      <c r="G9472" s="2"/>
      <c r="H9472" s="2"/>
    </row>
    <row r="9473" spans="2:8">
      <c r="B9473" s="2" t="s">
        <v>9920</v>
      </c>
      <c r="C9473" s="2">
        <v>27</v>
      </c>
      <c r="D9473" s="2" t="s">
        <v>461</v>
      </c>
      <c r="E9473" s="2"/>
      <c r="F9473" s="2"/>
      <c r="G9473" s="2"/>
      <c r="H9473" s="2"/>
    </row>
    <row r="9474" spans="2:8">
      <c r="B9474" s="2" t="s">
        <v>9921</v>
      </c>
      <c r="C9474" s="2">
        <v>31</v>
      </c>
      <c r="D9474" s="2" t="s">
        <v>461</v>
      </c>
      <c r="E9474" s="2"/>
      <c r="F9474" s="2"/>
      <c r="G9474" s="2"/>
      <c r="H9474" s="2"/>
    </row>
    <row r="9475" spans="2:8">
      <c r="B9475" s="2" t="s">
        <v>9922</v>
      </c>
      <c r="C9475" s="2">
        <v>36</v>
      </c>
      <c r="D9475" s="2" t="s">
        <v>461</v>
      </c>
      <c r="E9475" s="2"/>
      <c r="F9475" s="2"/>
      <c r="G9475" s="2"/>
      <c r="H9475" s="2"/>
    </row>
    <row r="9476" spans="2:8">
      <c r="B9476" s="2" t="s">
        <v>9923</v>
      </c>
      <c r="C9476" s="2">
        <v>36</v>
      </c>
      <c r="D9476" s="2" t="s">
        <v>461</v>
      </c>
      <c r="E9476" s="2"/>
      <c r="F9476" s="2"/>
      <c r="G9476" s="2"/>
      <c r="H9476" s="2"/>
    </row>
    <row r="9477" spans="2:8">
      <c r="B9477" s="2" t="s">
        <v>9924</v>
      </c>
      <c r="C9477" s="2">
        <v>34</v>
      </c>
      <c r="D9477" s="2" t="s">
        <v>461</v>
      </c>
      <c r="E9477" s="2"/>
      <c r="F9477" s="2"/>
      <c r="G9477" s="2"/>
      <c r="H9477" s="2"/>
    </row>
    <row r="9478" spans="2:8">
      <c r="B9478" s="2" t="s">
        <v>9925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41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45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41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461</v>
      </c>
      <c r="E9490" s="2"/>
      <c r="F9490" s="2"/>
      <c r="G9490" s="2"/>
      <c r="H9490" s="2"/>
    </row>
    <row r="9491" spans="2:8">
      <c r="B9491" s="2" t="s">
        <v>9938</v>
      </c>
      <c r="C9491" s="2">
        <v>33</v>
      </c>
      <c r="D9491" s="2" t="s">
        <v>461</v>
      </c>
      <c r="E9491" s="2"/>
      <c r="F9491" s="2"/>
      <c r="G9491" s="2"/>
      <c r="H9491" s="2"/>
    </row>
    <row r="9492" spans="2:8">
      <c r="B9492" s="2" t="s">
        <v>9939</v>
      </c>
      <c r="C9492" s="2">
        <v>34</v>
      </c>
      <c r="D9492" s="2" t="s">
        <v>461</v>
      </c>
      <c r="E9492" s="2"/>
      <c r="F9492" s="2"/>
      <c r="G9492" s="2"/>
      <c r="H9492" s="2"/>
    </row>
    <row r="9493" spans="2:8">
      <c r="B9493" s="2" t="s">
        <v>9940</v>
      </c>
      <c r="C9493" s="2">
        <v>34</v>
      </c>
      <c r="D9493" s="2" t="s">
        <v>461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461</v>
      </c>
      <c r="E9494" s="2"/>
      <c r="F9494" s="2"/>
      <c r="G9494" s="2"/>
      <c r="H9494" s="2"/>
    </row>
    <row r="9495" spans="2:8">
      <c r="B9495" s="2" t="s">
        <v>9942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46</v>
      </c>
      <c r="D9496" s="2" t="s">
        <v>461</v>
      </c>
      <c r="E9496" s="2"/>
      <c r="F9496" s="2"/>
      <c r="G9496" s="2"/>
      <c r="H9496" s="2"/>
    </row>
    <row r="9497" spans="2:8">
      <c r="B9497" s="2" t="s">
        <v>9944</v>
      </c>
      <c r="C9497" s="2">
        <v>48</v>
      </c>
      <c r="D9497" s="2" t="s">
        <v>461</v>
      </c>
      <c r="E9497" s="2"/>
      <c r="F9497" s="2"/>
      <c r="G9497" s="2"/>
      <c r="H9497" s="2"/>
    </row>
    <row r="9498" spans="2:8">
      <c r="B9498" s="2" t="s">
        <v>9945</v>
      </c>
      <c r="C9498" s="2">
        <v>48</v>
      </c>
      <c r="D9498" s="2" t="s">
        <v>461</v>
      </c>
      <c r="E9498" s="2"/>
      <c r="F9498" s="2"/>
      <c r="G9498" s="2"/>
      <c r="H9498" s="2"/>
    </row>
    <row r="9499" spans="2:8">
      <c r="B9499" s="2" t="s">
        <v>9946</v>
      </c>
      <c r="C9499" s="2">
        <v>40</v>
      </c>
      <c r="D9499" s="2" t="s">
        <v>461</v>
      </c>
      <c r="E9499" s="2"/>
      <c r="F9499" s="2"/>
      <c r="G9499" s="2"/>
      <c r="H9499" s="2"/>
    </row>
    <row r="9500" spans="2:8">
      <c r="B9500" s="2" t="s">
        <v>9947</v>
      </c>
      <c r="C9500" s="2">
        <v>41</v>
      </c>
      <c r="D9500" s="2" t="s">
        <v>461</v>
      </c>
      <c r="E9500" s="2"/>
      <c r="F9500" s="2"/>
      <c r="G9500" s="2"/>
      <c r="H9500" s="2"/>
    </row>
    <row r="9501" spans="2:8">
      <c r="B9501" s="2" t="s">
        <v>9948</v>
      </c>
      <c r="C9501" s="2">
        <v>38</v>
      </c>
      <c r="D9501" s="2" t="s">
        <v>461</v>
      </c>
      <c r="E9501" s="2"/>
      <c r="F9501" s="2"/>
      <c r="G9501" s="2"/>
      <c r="H9501" s="2"/>
    </row>
    <row r="9502" spans="2:8">
      <c r="B9502" s="2" t="s">
        <v>9949</v>
      </c>
      <c r="C9502" s="2">
        <v>40</v>
      </c>
      <c r="D9502" s="2" t="s">
        <v>461</v>
      </c>
      <c r="E9502" s="2"/>
      <c r="F9502" s="2"/>
      <c r="G9502" s="2"/>
      <c r="H9502" s="2"/>
    </row>
    <row r="9503" spans="2:8">
      <c r="B9503" s="2" t="s">
        <v>9950</v>
      </c>
      <c r="C9503" s="2">
        <v>39</v>
      </c>
      <c r="D9503" s="2" t="s">
        <v>461</v>
      </c>
      <c r="E9503" s="2"/>
      <c r="F9503" s="2"/>
      <c r="G9503" s="2"/>
      <c r="H9503" s="2"/>
    </row>
    <row r="9504" spans="2:8">
      <c r="B9504" s="2" t="s">
        <v>9951</v>
      </c>
      <c r="C9504" s="2">
        <v>38</v>
      </c>
      <c r="D9504" s="2" t="s">
        <v>461</v>
      </c>
      <c r="E9504" s="2"/>
      <c r="F9504" s="2"/>
      <c r="G9504" s="2"/>
      <c r="H9504" s="2"/>
    </row>
    <row r="9505" spans="2:8">
      <c r="B9505" s="2" t="s">
        <v>9952</v>
      </c>
      <c r="C9505" s="2">
        <v>36</v>
      </c>
      <c r="D9505" s="2" t="s">
        <v>461</v>
      </c>
      <c r="E9505" s="2"/>
      <c r="F9505" s="2"/>
      <c r="G9505" s="2"/>
      <c r="H9505" s="2"/>
    </row>
    <row r="9506" spans="2:8">
      <c r="B9506" s="2" t="s">
        <v>9953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39</v>
      </c>
      <c r="D9508" s="2" t="s">
        <v>461</v>
      </c>
      <c r="E9508" s="2"/>
      <c r="F9508" s="2"/>
      <c r="G9508" s="2"/>
      <c r="H9508" s="2"/>
    </row>
    <row r="9509" spans="2:8">
      <c r="B9509" s="2" t="s">
        <v>9956</v>
      </c>
      <c r="C9509" s="2">
        <v>40</v>
      </c>
      <c r="D9509" s="2" t="s">
        <v>461</v>
      </c>
      <c r="E9509" s="2"/>
      <c r="F9509" s="2"/>
      <c r="G9509" s="2"/>
      <c r="H9509" s="2"/>
    </row>
    <row r="9510" spans="2:8">
      <c r="B9510" s="2" t="s">
        <v>9957</v>
      </c>
      <c r="C9510" s="2">
        <v>40</v>
      </c>
      <c r="D9510" s="2" t="s">
        <v>461</v>
      </c>
      <c r="E9510" s="2"/>
      <c r="F9510" s="2"/>
      <c r="G9510" s="2"/>
      <c r="H9510" s="2"/>
    </row>
    <row r="9511" spans="2:8">
      <c r="B9511" s="2" t="s">
        <v>9958</v>
      </c>
      <c r="C9511" s="2">
        <v>39</v>
      </c>
      <c r="D9511" s="2" t="s">
        <v>461</v>
      </c>
      <c r="E9511" s="2"/>
      <c r="F9511" s="2"/>
      <c r="G9511" s="2"/>
      <c r="H9511" s="2"/>
    </row>
    <row r="9512" spans="2:8">
      <c r="B9512" s="2" t="s">
        <v>9959</v>
      </c>
      <c r="C9512" s="2">
        <v>35</v>
      </c>
      <c r="D9512" s="2" t="s">
        <v>461</v>
      </c>
      <c r="E9512" s="2"/>
      <c r="F9512" s="2"/>
      <c r="G9512" s="2"/>
      <c r="H9512" s="2"/>
    </row>
    <row r="9513" spans="2:8">
      <c r="B9513" s="2" t="s">
        <v>9960</v>
      </c>
      <c r="C9513" s="2">
        <v>36</v>
      </c>
      <c r="D9513" s="2" t="s">
        <v>461</v>
      </c>
      <c r="E9513" s="2"/>
      <c r="F9513" s="2"/>
      <c r="G9513" s="2"/>
      <c r="H9513" s="2"/>
    </row>
    <row r="9514" spans="2:8">
      <c r="B9514" s="2" t="s">
        <v>9961</v>
      </c>
      <c r="C9514" s="2">
        <v>36</v>
      </c>
      <c r="D9514" s="2" t="s">
        <v>461</v>
      </c>
      <c r="E9514" s="2"/>
      <c r="F9514" s="2"/>
      <c r="G9514" s="2"/>
      <c r="H9514" s="2"/>
    </row>
    <row r="9515" spans="2:8">
      <c r="B9515" s="2" t="s">
        <v>9962</v>
      </c>
      <c r="C9515" s="2">
        <v>30</v>
      </c>
      <c r="D9515" s="2" t="s">
        <v>461</v>
      </c>
      <c r="E9515" s="2"/>
      <c r="F9515" s="2"/>
      <c r="G9515" s="2"/>
      <c r="H9515" s="2"/>
    </row>
    <row r="9516" spans="2:8">
      <c r="B9516" s="2" t="s">
        <v>9963</v>
      </c>
      <c r="C9516" s="2">
        <v>30</v>
      </c>
      <c r="D9516" s="2" t="s">
        <v>461</v>
      </c>
      <c r="E9516" s="2"/>
      <c r="F9516" s="2"/>
      <c r="G9516" s="2"/>
      <c r="H9516" s="2"/>
    </row>
    <row r="9517" spans="2:8">
      <c r="B9517" s="2" t="s">
        <v>9964</v>
      </c>
      <c r="C9517" s="2">
        <v>30</v>
      </c>
      <c r="D9517" s="2" t="s">
        <v>461</v>
      </c>
      <c r="E9517" s="2"/>
      <c r="F9517" s="2"/>
      <c r="G9517" s="2"/>
      <c r="H9517" s="2"/>
    </row>
    <row r="9518" spans="2:8">
      <c r="B9518" s="2" t="s">
        <v>9965</v>
      </c>
      <c r="C9518" s="2">
        <v>29</v>
      </c>
      <c r="D9518" s="2" t="s">
        <v>461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461</v>
      </c>
      <c r="E9519" s="2"/>
      <c r="F9519" s="2"/>
      <c r="G9519" s="2"/>
      <c r="H9519" s="2"/>
    </row>
    <row r="9520" spans="2:8">
      <c r="B9520" s="2" t="s">
        <v>9967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41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461</v>
      </c>
      <c r="E9528" s="2"/>
      <c r="F9528" s="2"/>
      <c r="G9528" s="2"/>
      <c r="H9528" s="2"/>
    </row>
    <row r="9529" spans="2:8">
      <c r="B9529" s="2" t="s">
        <v>9976</v>
      </c>
      <c r="C9529" s="2">
        <v>35</v>
      </c>
      <c r="D9529" s="2" t="s">
        <v>461</v>
      </c>
      <c r="E9529" s="2"/>
      <c r="F9529" s="2"/>
      <c r="G9529" s="2"/>
      <c r="H9529" s="2"/>
    </row>
    <row r="9530" spans="2:8">
      <c r="B9530" s="2" t="s">
        <v>9977</v>
      </c>
      <c r="C9530" s="2">
        <v>35</v>
      </c>
      <c r="D9530" s="2" t="s">
        <v>461</v>
      </c>
      <c r="E9530" s="2"/>
      <c r="F9530" s="2"/>
      <c r="G9530" s="2"/>
      <c r="H9530" s="2"/>
    </row>
    <row r="9531" spans="2:8">
      <c r="B9531" s="2" t="s">
        <v>9978</v>
      </c>
      <c r="C9531" s="2">
        <v>36</v>
      </c>
      <c r="D9531" s="2" t="s">
        <v>461</v>
      </c>
      <c r="E9531" s="2"/>
      <c r="F9531" s="2"/>
      <c r="G9531" s="2"/>
      <c r="H9531" s="2"/>
    </row>
    <row r="9532" spans="2:8">
      <c r="B9532" s="2" t="s">
        <v>9979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26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26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37</v>
      </c>
      <c r="D9538" s="2" t="s">
        <v>461</v>
      </c>
      <c r="E9538" s="2"/>
      <c r="F9538" s="2"/>
      <c r="G9538" s="2"/>
      <c r="H9538" s="2"/>
    </row>
    <row r="9539" spans="2:8">
      <c r="B9539" s="2" t="s">
        <v>9986</v>
      </c>
      <c r="C9539" s="2">
        <v>38</v>
      </c>
      <c r="D9539" s="2" t="s">
        <v>461</v>
      </c>
      <c r="E9539" s="2"/>
      <c r="F9539" s="2"/>
      <c r="G9539" s="2"/>
      <c r="H9539" s="2"/>
    </row>
    <row r="9540" spans="2:8">
      <c r="B9540" s="2" t="s">
        <v>9987</v>
      </c>
      <c r="C9540" s="2">
        <v>38</v>
      </c>
      <c r="D9540" s="2" t="s">
        <v>461</v>
      </c>
      <c r="E9540" s="2"/>
      <c r="F9540" s="2"/>
      <c r="G9540" s="2"/>
      <c r="H9540" s="2"/>
    </row>
    <row r="9541" spans="2:8">
      <c r="B9541" s="2" t="s">
        <v>9988</v>
      </c>
      <c r="C9541" s="2">
        <v>38</v>
      </c>
      <c r="D9541" s="2" t="s">
        <v>461</v>
      </c>
      <c r="E9541" s="2"/>
      <c r="F9541" s="2"/>
      <c r="G9541" s="2"/>
      <c r="H9541" s="2"/>
    </row>
    <row r="9542" spans="2:8">
      <c r="B9542" s="2" t="s">
        <v>9989</v>
      </c>
      <c r="C9542" s="2">
        <v>42</v>
      </c>
      <c r="D9542" s="2" t="s">
        <v>461</v>
      </c>
      <c r="E9542" s="2"/>
      <c r="F9542" s="2"/>
      <c r="G9542" s="2"/>
      <c r="H9542" s="2"/>
    </row>
    <row r="9543" spans="2:8">
      <c r="B9543" s="2" t="s">
        <v>9990</v>
      </c>
      <c r="C9543" s="2">
        <v>40</v>
      </c>
      <c r="D9543" s="2" t="s">
        <v>461</v>
      </c>
      <c r="E9543" s="2"/>
      <c r="F9543" s="2"/>
      <c r="G9543" s="2"/>
      <c r="H9543" s="2"/>
    </row>
    <row r="9544" spans="2:8">
      <c r="B9544" s="2" t="s">
        <v>9991</v>
      </c>
      <c r="C9544" s="2">
        <v>38</v>
      </c>
      <c r="D9544" s="2" t="s">
        <v>461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461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461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31</v>
      </c>
      <c r="D9548" s="2" t="s">
        <v>461</v>
      </c>
      <c r="E9548" s="2"/>
      <c r="F9548" s="2"/>
      <c r="G9548" s="2"/>
      <c r="H9548" s="2"/>
    </row>
    <row r="9549" spans="2:8">
      <c r="B9549" s="2" t="s">
        <v>9996</v>
      </c>
      <c r="C9549" s="2">
        <v>32</v>
      </c>
      <c r="D9549" s="2" t="s">
        <v>461</v>
      </c>
      <c r="E9549" s="2"/>
      <c r="F9549" s="2"/>
      <c r="G9549" s="2"/>
      <c r="H9549" s="2"/>
    </row>
    <row r="9550" spans="2:8">
      <c r="B9550" s="2" t="s">
        <v>9997</v>
      </c>
      <c r="C9550" s="2">
        <v>31</v>
      </c>
      <c r="D9550" s="2" t="s">
        <v>461</v>
      </c>
      <c r="E9550" s="2"/>
      <c r="F9550" s="2"/>
      <c r="G9550" s="2"/>
      <c r="H9550" s="2"/>
    </row>
    <row r="9551" spans="2:8">
      <c r="B9551" s="2" t="s">
        <v>9998</v>
      </c>
      <c r="C9551" s="2">
        <v>31</v>
      </c>
      <c r="D9551" s="2" t="s">
        <v>461</v>
      </c>
      <c r="E9551" s="2"/>
      <c r="F9551" s="2"/>
      <c r="G9551" s="2"/>
      <c r="H9551" s="2"/>
    </row>
    <row r="9552" spans="2:8">
      <c r="B9552" s="2" t="s">
        <v>9999</v>
      </c>
      <c r="C9552" s="2">
        <v>28</v>
      </c>
      <c r="D9552" s="2" t="s">
        <v>461</v>
      </c>
      <c r="E9552" s="2"/>
      <c r="F9552" s="2"/>
      <c r="G9552" s="2"/>
      <c r="H9552" s="2"/>
    </row>
    <row r="9553" spans="2:8">
      <c r="B9553" s="2" t="s">
        <v>10000</v>
      </c>
      <c r="C9553" s="2">
        <v>25</v>
      </c>
      <c r="D9553" s="2" t="s">
        <v>461</v>
      </c>
      <c r="E9553" s="2"/>
      <c r="F9553" s="2"/>
      <c r="G9553" s="2"/>
      <c r="H9553" s="2"/>
    </row>
    <row r="9554" spans="2:8">
      <c r="B9554" s="2" t="s">
        <v>10001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44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45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42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20</v>
      </c>
      <c r="D9565" s="2" t="s">
        <v>461</v>
      </c>
      <c r="E9565" s="2"/>
      <c r="F9565" s="2"/>
      <c r="G9565" s="2"/>
      <c r="H9565" s="2"/>
    </row>
    <row r="9566" spans="2:8">
      <c r="B9566" s="2" t="s">
        <v>10013</v>
      </c>
      <c r="C9566" s="2">
        <v>34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43</v>
      </c>
      <c r="D9569" s="2" t="s">
        <v>461</v>
      </c>
      <c r="E9569" s="2"/>
      <c r="F9569" s="2"/>
      <c r="G9569" s="2"/>
      <c r="H9569" s="2"/>
    </row>
    <row r="9570" spans="2:8">
      <c r="B9570" s="2" t="s">
        <v>10017</v>
      </c>
      <c r="C9570" s="2">
        <v>43</v>
      </c>
      <c r="D9570" s="2" t="s">
        <v>461</v>
      </c>
      <c r="E9570" s="2"/>
      <c r="F9570" s="2"/>
      <c r="G9570" s="2"/>
      <c r="H9570" s="2"/>
    </row>
    <row r="9571" spans="2:8">
      <c r="B9571" s="2" t="s">
        <v>10018</v>
      </c>
      <c r="C9571" s="2">
        <v>42</v>
      </c>
      <c r="D9571" s="2" t="s">
        <v>461</v>
      </c>
      <c r="E9571" s="2"/>
      <c r="F9571" s="2"/>
      <c r="G9571" s="2"/>
      <c r="H9571" s="2"/>
    </row>
    <row r="9572" spans="2:8">
      <c r="B9572" s="2" t="s">
        <v>10019</v>
      </c>
      <c r="C9572" s="2">
        <v>27</v>
      </c>
      <c r="D9572" s="2" t="s">
        <v>461</v>
      </c>
      <c r="E9572" s="2"/>
      <c r="F9572" s="2"/>
      <c r="G9572" s="2"/>
      <c r="H9572" s="2"/>
    </row>
    <row r="9573" spans="2:8">
      <c r="B9573" s="2" t="s">
        <v>10020</v>
      </c>
      <c r="C9573" s="2">
        <v>28</v>
      </c>
      <c r="D9573" s="2" t="s">
        <v>461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461</v>
      </c>
      <c r="E9574" s="2"/>
      <c r="F9574" s="2"/>
      <c r="G9574" s="2"/>
      <c r="H9574" s="2"/>
    </row>
    <row r="9575" spans="2:8">
      <c r="B9575" s="2" t="s">
        <v>10022</v>
      </c>
      <c r="C9575" s="2">
        <v>19</v>
      </c>
      <c r="D9575" s="2" t="s">
        <v>461</v>
      </c>
      <c r="E9575" s="2"/>
      <c r="F9575" s="2"/>
      <c r="G9575" s="2"/>
      <c r="H9575" s="2"/>
    </row>
    <row r="9576" spans="2:8">
      <c r="B9576" s="2" t="s">
        <v>10023</v>
      </c>
      <c r="C9576" s="2">
        <v>28</v>
      </c>
      <c r="D9576" s="2" t="s">
        <v>461</v>
      </c>
      <c r="E9576" s="2"/>
      <c r="F9576" s="2"/>
      <c r="G9576" s="2"/>
      <c r="H9576" s="2"/>
    </row>
    <row r="9577" spans="2:8">
      <c r="B9577" s="2" t="s">
        <v>10024</v>
      </c>
      <c r="C9577" s="2">
        <v>25</v>
      </c>
      <c r="D9577" s="2" t="s">
        <v>461</v>
      </c>
      <c r="E9577" s="2"/>
      <c r="F9577" s="2"/>
      <c r="G9577" s="2"/>
      <c r="H9577" s="2"/>
    </row>
    <row r="9578" spans="2:8">
      <c r="B9578" s="2" t="s">
        <v>10025</v>
      </c>
      <c r="C9578" s="2">
        <v>16</v>
      </c>
      <c r="D9578" s="2" t="s">
        <v>461</v>
      </c>
      <c r="E9578" s="2"/>
      <c r="F9578" s="2"/>
      <c r="G9578" s="2"/>
      <c r="H9578" s="2"/>
    </row>
    <row r="9579" spans="2:8">
      <c r="B9579" s="2" t="s">
        <v>10026</v>
      </c>
      <c r="C9579" s="2">
        <v>22</v>
      </c>
      <c r="D9579" s="2" t="s">
        <v>461</v>
      </c>
      <c r="E9579" s="2"/>
      <c r="F9579" s="2"/>
      <c r="G9579" s="2"/>
      <c r="H9579" s="2"/>
    </row>
    <row r="9580" spans="2:8">
      <c r="B9580" s="2" t="s">
        <v>10027</v>
      </c>
      <c r="C9580" s="2">
        <v>26</v>
      </c>
      <c r="D9580" s="2" t="s">
        <v>461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461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461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461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461</v>
      </c>
      <c r="E9584" s="2"/>
      <c r="F9584" s="2"/>
      <c r="G9584" s="2"/>
      <c r="H9584" s="2"/>
    </row>
    <row r="9585" spans="2:8">
      <c r="B9585" s="2" t="s">
        <v>10032</v>
      </c>
      <c r="C9585" s="2">
        <v>32</v>
      </c>
      <c r="D9585" s="2" t="s">
        <v>461</v>
      </c>
      <c r="E9585" s="2"/>
      <c r="F9585" s="2"/>
      <c r="G9585" s="2"/>
      <c r="H9585" s="2"/>
    </row>
    <row r="9586" spans="2:8">
      <c r="B9586" s="2" t="s">
        <v>10033</v>
      </c>
      <c r="C9586" s="2">
        <v>37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25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18</v>
      </c>
      <c r="D9594" s="2" t="s">
        <v>461</v>
      </c>
      <c r="E9594" s="2"/>
      <c r="F9594" s="2"/>
      <c r="G9594" s="2"/>
      <c r="H9594" s="2"/>
    </row>
    <row r="9595" spans="2:8">
      <c r="B9595" s="2" t="s">
        <v>10042</v>
      </c>
      <c r="C9595" s="2">
        <v>20</v>
      </c>
      <c r="D9595" s="2" t="s">
        <v>461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32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18</v>
      </c>
      <c r="D9601" s="2" t="s">
        <v>461</v>
      </c>
      <c r="E9601" s="2"/>
      <c r="F9601" s="2"/>
      <c r="G9601" s="2"/>
      <c r="H9601" s="2"/>
    </row>
    <row r="9602" spans="2:8">
      <c r="B9602" s="2" t="s">
        <v>10049</v>
      </c>
      <c r="C9602" s="2">
        <v>28</v>
      </c>
      <c r="D9602" s="2" t="s">
        <v>461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461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461</v>
      </c>
      <c r="E9604" s="2"/>
      <c r="F9604" s="2"/>
      <c r="G9604" s="2"/>
      <c r="H9604" s="2"/>
    </row>
    <row r="9605" spans="2:8">
      <c r="B9605" s="2" t="s">
        <v>10052</v>
      </c>
      <c r="C9605" s="2">
        <v>29</v>
      </c>
      <c r="D9605" s="2" t="s">
        <v>461</v>
      </c>
      <c r="E9605" s="2"/>
      <c r="F9605" s="2"/>
      <c r="G9605" s="2"/>
      <c r="H9605" s="2"/>
    </row>
    <row r="9606" spans="2:8">
      <c r="B9606" s="2" t="s">
        <v>10053</v>
      </c>
      <c r="C9606" s="2">
        <v>29</v>
      </c>
      <c r="D9606" s="2" t="s">
        <v>461</v>
      </c>
      <c r="E9606" s="2"/>
      <c r="F9606" s="2"/>
      <c r="G9606" s="2"/>
      <c r="H9606" s="2"/>
    </row>
    <row r="9607" spans="2:8">
      <c r="B9607" s="2" t="s">
        <v>10054</v>
      </c>
      <c r="C9607" s="2">
        <v>33</v>
      </c>
      <c r="D9607" s="2" t="s">
        <v>461</v>
      </c>
      <c r="E9607" s="2"/>
      <c r="F9607" s="2"/>
      <c r="G9607" s="2"/>
      <c r="H9607" s="2"/>
    </row>
    <row r="9608" spans="2:8">
      <c r="B9608" s="2" t="s">
        <v>10055</v>
      </c>
      <c r="C9608" s="2">
        <v>33</v>
      </c>
      <c r="D9608" s="2" t="s">
        <v>461</v>
      </c>
      <c r="E9608" s="2"/>
      <c r="F9608" s="2"/>
      <c r="G9608" s="2"/>
      <c r="H9608" s="2"/>
    </row>
    <row r="9609" spans="2:8">
      <c r="B9609" s="2" t="s">
        <v>10056</v>
      </c>
      <c r="C9609" s="2">
        <v>36</v>
      </c>
      <c r="D9609" s="2" t="s">
        <v>461</v>
      </c>
      <c r="E9609" s="2"/>
      <c r="F9609" s="2"/>
      <c r="G9609" s="2"/>
      <c r="H9609" s="2"/>
    </row>
    <row r="9610" spans="2:8">
      <c r="B9610" s="2" t="s">
        <v>10057</v>
      </c>
      <c r="C9610" s="2">
        <v>37</v>
      </c>
      <c r="D9610" s="2" t="s">
        <v>461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461</v>
      </c>
      <c r="E9611" s="2"/>
      <c r="F9611" s="2"/>
      <c r="G9611" s="2"/>
      <c r="H9611" s="2"/>
    </row>
    <row r="9612" spans="2:8">
      <c r="B9612" s="2" t="s">
        <v>10059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37</v>
      </c>
      <c r="D9622" s="2" t="s">
        <v>461</v>
      </c>
      <c r="E9622" s="2"/>
      <c r="F9622" s="2"/>
      <c r="G9622" s="2"/>
      <c r="H9622" s="2"/>
    </row>
    <row r="9623" spans="2:8">
      <c r="B9623" s="2" t="s">
        <v>10070</v>
      </c>
      <c r="C9623" s="2">
        <v>38</v>
      </c>
      <c r="D9623" s="2" t="s">
        <v>461</v>
      </c>
      <c r="E9623" s="2"/>
      <c r="F9623" s="2"/>
      <c r="G9623" s="2"/>
      <c r="H9623" s="2"/>
    </row>
    <row r="9624" spans="2:8">
      <c r="B9624" s="2" t="s">
        <v>10071</v>
      </c>
      <c r="C9624" s="2">
        <v>38</v>
      </c>
      <c r="D9624" s="2" t="s">
        <v>461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461</v>
      </c>
      <c r="E9628" s="2"/>
      <c r="F9628" s="2"/>
      <c r="G9628" s="2"/>
      <c r="H9628" s="2"/>
    </row>
    <row r="9629" spans="2:8">
      <c r="B9629" s="2" t="s">
        <v>10076</v>
      </c>
      <c r="C9629" s="2">
        <v>34</v>
      </c>
      <c r="D9629" s="2" t="s">
        <v>461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32</v>
      </c>
      <c r="D9635" s="2" t="s">
        <v>461</v>
      </c>
      <c r="E9635" s="2"/>
      <c r="F9635" s="2"/>
      <c r="G9635" s="2"/>
      <c r="H9635" s="2"/>
    </row>
    <row r="9636" spans="2:8">
      <c r="B9636" s="2" t="s">
        <v>10083</v>
      </c>
      <c r="C9636" s="2">
        <v>34</v>
      </c>
      <c r="D9636" s="2" t="s">
        <v>461</v>
      </c>
      <c r="E9636" s="2"/>
      <c r="F9636" s="2"/>
      <c r="G9636" s="2"/>
      <c r="H9636" s="2"/>
    </row>
    <row r="9637" spans="2:8">
      <c r="B9637" s="2" t="s">
        <v>10084</v>
      </c>
      <c r="C9637" s="2">
        <v>34</v>
      </c>
      <c r="D9637" s="2" t="s">
        <v>461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461</v>
      </c>
      <c r="E9638" s="2"/>
      <c r="F9638" s="2"/>
      <c r="G9638" s="2"/>
      <c r="H9638" s="2"/>
    </row>
    <row r="9639" spans="2:8">
      <c r="B9639" s="2" t="s">
        <v>10086</v>
      </c>
      <c r="C9639" s="2">
        <v>39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461</v>
      </c>
      <c r="E9640" s="2"/>
      <c r="F9640" s="2"/>
      <c r="G9640" s="2"/>
      <c r="H9640" s="2"/>
    </row>
    <row r="9641" spans="2:8">
      <c r="B9641" s="2" t="s">
        <v>10088</v>
      </c>
      <c r="C9641" s="2">
        <v>22</v>
      </c>
      <c r="D9641" s="2" t="s">
        <v>461</v>
      </c>
      <c r="E9641" s="2"/>
      <c r="F9641" s="2"/>
      <c r="G9641" s="2"/>
      <c r="H9641" s="2"/>
    </row>
    <row r="9642" spans="2:8">
      <c r="B9642" s="2" t="s">
        <v>10089</v>
      </c>
      <c r="C9642" s="2">
        <v>26</v>
      </c>
      <c r="D9642" s="2" t="s">
        <v>461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461</v>
      </c>
      <c r="E9643" s="2"/>
      <c r="F9643" s="2"/>
      <c r="G9643" s="2"/>
      <c r="H9643" s="2"/>
    </row>
    <row r="9644" spans="2:8">
      <c r="B9644" s="2" t="s">
        <v>10091</v>
      </c>
      <c r="C9644" s="2">
        <v>32</v>
      </c>
      <c r="D9644" s="2" t="s">
        <v>461</v>
      </c>
      <c r="E9644" s="2"/>
      <c r="F9644" s="2"/>
      <c r="G9644" s="2"/>
      <c r="H9644" s="2"/>
    </row>
    <row r="9645" spans="2:8">
      <c r="B9645" s="2" t="s">
        <v>10092</v>
      </c>
      <c r="C9645" s="2">
        <v>33</v>
      </c>
      <c r="D9645" s="2" t="s">
        <v>461</v>
      </c>
      <c r="E9645" s="2"/>
      <c r="F9645" s="2"/>
      <c r="G9645" s="2"/>
      <c r="H9645" s="2"/>
    </row>
    <row r="9646" spans="2:8">
      <c r="B9646" s="2" t="s">
        <v>10093</v>
      </c>
      <c r="C9646" s="2">
        <v>33</v>
      </c>
      <c r="D9646" s="2" t="s">
        <v>461</v>
      </c>
      <c r="E9646" s="2"/>
      <c r="F9646" s="2"/>
      <c r="G9646" s="2"/>
      <c r="H9646" s="2"/>
    </row>
    <row r="9647" spans="2:8">
      <c r="B9647" s="2" t="s">
        <v>10094</v>
      </c>
      <c r="C9647" s="2">
        <v>33</v>
      </c>
      <c r="D9647" s="2" t="s">
        <v>461</v>
      </c>
      <c r="E9647" s="2"/>
      <c r="F9647" s="2"/>
      <c r="G9647" s="2"/>
      <c r="H9647" s="2"/>
    </row>
    <row r="9648" spans="2:8">
      <c r="B9648" s="2" t="s">
        <v>10095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30</v>
      </c>
      <c r="D9652" s="2" t="s">
        <v>461</v>
      </c>
      <c r="E9652" s="2"/>
      <c r="F9652" s="2"/>
      <c r="G9652" s="2"/>
      <c r="H9652" s="2"/>
    </row>
    <row r="9653" spans="2:8">
      <c r="B9653" s="2" t="s">
        <v>10100</v>
      </c>
      <c r="C9653" s="2">
        <v>31</v>
      </c>
      <c r="D9653" s="2" t="s">
        <v>461</v>
      </c>
      <c r="E9653" s="2"/>
      <c r="F9653" s="2"/>
      <c r="G9653" s="2"/>
      <c r="H9653" s="2"/>
    </row>
    <row r="9654" spans="2:8">
      <c r="B9654" s="2" t="s">
        <v>10101</v>
      </c>
      <c r="C9654" s="2">
        <v>33</v>
      </c>
      <c r="D9654" s="2" t="s">
        <v>461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461</v>
      </c>
      <c r="E9655" s="2"/>
      <c r="F9655" s="2"/>
      <c r="G9655" s="2"/>
      <c r="H9655" s="2"/>
    </row>
    <row r="9656" spans="2:8">
      <c r="B9656" s="2" t="s">
        <v>10103</v>
      </c>
      <c r="C9656" s="2">
        <v>33</v>
      </c>
      <c r="D9656" s="2" t="s">
        <v>461</v>
      </c>
      <c r="E9656" s="2"/>
      <c r="F9656" s="2"/>
      <c r="G9656" s="2"/>
      <c r="H9656" s="2"/>
    </row>
    <row r="9657" spans="2:8">
      <c r="B9657" s="2" t="s">
        <v>10104</v>
      </c>
      <c r="C9657" s="2">
        <v>33</v>
      </c>
      <c r="D9657" s="2" t="s">
        <v>461</v>
      </c>
      <c r="E9657" s="2"/>
      <c r="F9657" s="2"/>
      <c r="G9657" s="2"/>
      <c r="H9657" s="2"/>
    </row>
    <row r="9658" spans="2:8">
      <c r="B9658" s="2" t="s">
        <v>10105</v>
      </c>
      <c r="C9658" s="2">
        <v>34</v>
      </c>
      <c r="D9658" s="2" t="s">
        <v>461</v>
      </c>
      <c r="E9658" s="2"/>
      <c r="F9658" s="2"/>
      <c r="G9658" s="2"/>
      <c r="H9658" s="2"/>
    </row>
    <row r="9659" spans="2:8">
      <c r="B9659" s="2" t="s">
        <v>10106</v>
      </c>
      <c r="C9659" s="2">
        <v>46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42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30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34</v>
      </c>
      <c r="D9662" s="2" t="s">
        <v>461</v>
      </c>
      <c r="E9662" s="2"/>
      <c r="F9662" s="2"/>
      <c r="G9662" s="2"/>
      <c r="H9662" s="2"/>
    </row>
    <row r="9663" spans="2:8">
      <c r="B9663" s="2" t="s">
        <v>10110</v>
      </c>
      <c r="C9663" s="2">
        <v>35</v>
      </c>
      <c r="D9663" s="2" t="s">
        <v>461</v>
      </c>
      <c r="E9663" s="2"/>
      <c r="F9663" s="2"/>
      <c r="G9663" s="2"/>
      <c r="H9663" s="2"/>
    </row>
    <row r="9664" spans="2:8">
      <c r="B9664" s="2" t="s">
        <v>10111</v>
      </c>
      <c r="C9664" s="2">
        <v>39</v>
      </c>
      <c r="D9664" s="2" t="s">
        <v>461</v>
      </c>
      <c r="E9664" s="2"/>
      <c r="F9664" s="2"/>
      <c r="G9664" s="2"/>
      <c r="H9664" s="2"/>
    </row>
    <row r="9665" spans="2:8">
      <c r="B9665" s="2" t="s">
        <v>10112</v>
      </c>
      <c r="C9665" s="2">
        <v>38</v>
      </c>
      <c r="D9665" s="2" t="s">
        <v>461</v>
      </c>
      <c r="E9665" s="2"/>
      <c r="F9665" s="2"/>
      <c r="G9665" s="2"/>
      <c r="H9665" s="2"/>
    </row>
    <row r="9666" spans="2:8">
      <c r="B9666" s="2" t="s">
        <v>10113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18</v>
      </c>
      <c r="D9674" s="2" t="s">
        <v>461</v>
      </c>
      <c r="E9674" s="2"/>
      <c r="F9674" s="2"/>
      <c r="G9674" s="2"/>
      <c r="H9674" s="2"/>
    </row>
    <row r="9675" spans="2:8">
      <c r="B9675" s="2" t="s">
        <v>10122</v>
      </c>
      <c r="C9675" s="2">
        <v>18</v>
      </c>
      <c r="D9675" s="2" t="s">
        <v>461</v>
      </c>
      <c r="E9675" s="2"/>
      <c r="F9675" s="2"/>
      <c r="G9675" s="2"/>
      <c r="H9675" s="2"/>
    </row>
    <row r="9676" spans="2:8">
      <c r="B9676" s="2" t="s">
        <v>10123</v>
      </c>
      <c r="C9676" s="2">
        <v>37</v>
      </c>
      <c r="D9676" s="2" t="s">
        <v>461</v>
      </c>
      <c r="E9676" s="2"/>
      <c r="F9676" s="2"/>
      <c r="G9676" s="2"/>
      <c r="H9676" s="2"/>
    </row>
    <row r="9677" spans="2:8">
      <c r="B9677" s="2" t="s">
        <v>10124</v>
      </c>
      <c r="C9677" s="2">
        <v>39</v>
      </c>
      <c r="D9677" s="2" t="s">
        <v>461</v>
      </c>
      <c r="E9677" s="2"/>
      <c r="F9677" s="2"/>
      <c r="G9677" s="2"/>
      <c r="H9677" s="2"/>
    </row>
    <row r="9678" spans="2:8">
      <c r="B9678" s="2" t="s">
        <v>10125</v>
      </c>
      <c r="C9678" s="2">
        <v>39</v>
      </c>
      <c r="D9678" s="2" t="s">
        <v>461</v>
      </c>
      <c r="E9678" s="2"/>
      <c r="F9678" s="2"/>
      <c r="G9678" s="2"/>
      <c r="H9678" s="2"/>
    </row>
    <row r="9679" spans="2:8">
      <c r="B9679" s="2" t="s">
        <v>10126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38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35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35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42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44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12</v>
      </c>
      <c r="D9697" s="2" t="s">
        <v>461</v>
      </c>
      <c r="E9697" s="2"/>
      <c r="F9697" s="2"/>
      <c r="G9697" s="2"/>
      <c r="H9697" s="2"/>
    </row>
    <row r="9698" spans="2:8">
      <c r="B9698" s="2" t="s">
        <v>10145</v>
      </c>
      <c r="C9698" s="2">
        <v>13</v>
      </c>
      <c r="D9698" s="2" t="s">
        <v>461</v>
      </c>
      <c r="E9698" s="2"/>
      <c r="F9698" s="2"/>
      <c r="G9698" s="2"/>
      <c r="H9698" s="2"/>
    </row>
    <row r="9699" spans="2:8">
      <c r="B9699" s="2" t="s">
        <v>10146</v>
      </c>
      <c r="C9699" s="2">
        <v>13</v>
      </c>
      <c r="D9699" s="2" t="s">
        <v>461</v>
      </c>
      <c r="E9699" s="2"/>
      <c r="F9699" s="2"/>
      <c r="G9699" s="2"/>
      <c r="H9699" s="2"/>
    </row>
    <row r="9700" spans="2:8">
      <c r="B9700" s="2" t="s">
        <v>10147</v>
      </c>
      <c r="C9700" s="2">
        <v>14</v>
      </c>
      <c r="D9700" s="2" t="s">
        <v>461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38</v>
      </c>
      <c r="D9709" s="2" t="s">
        <v>461</v>
      </c>
      <c r="E9709" s="2"/>
      <c r="F9709" s="2"/>
      <c r="G9709" s="2"/>
      <c r="H9709" s="2"/>
    </row>
    <row r="9710" spans="2:8">
      <c r="B9710" s="2" t="s">
        <v>10157</v>
      </c>
      <c r="C9710" s="2">
        <v>40</v>
      </c>
      <c r="D9710" s="2" t="s">
        <v>461</v>
      </c>
      <c r="E9710" s="2"/>
      <c r="F9710" s="2"/>
      <c r="G9710" s="2"/>
      <c r="H9710" s="2"/>
    </row>
    <row r="9711" spans="2:8">
      <c r="B9711" s="2" t="s">
        <v>10158</v>
      </c>
      <c r="C9711" s="2">
        <v>47</v>
      </c>
      <c r="D9711" s="2" t="s">
        <v>461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461</v>
      </c>
      <c r="E9712" s="2"/>
      <c r="F9712" s="2"/>
      <c r="G9712" s="2"/>
      <c r="H9712" s="2"/>
    </row>
    <row r="9713" spans="2:8">
      <c r="B9713" s="2" t="s">
        <v>10160</v>
      </c>
      <c r="C9713" s="2">
        <v>35</v>
      </c>
      <c r="D9713" s="2" t="s">
        <v>461</v>
      </c>
      <c r="E9713" s="2"/>
      <c r="F9713" s="2"/>
      <c r="G9713" s="2"/>
      <c r="H9713" s="2"/>
    </row>
    <row r="9714" spans="2:8">
      <c r="B9714" s="2" t="s">
        <v>10161</v>
      </c>
      <c r="C9714" s="2">
        <v>37</v>
      </c>
      <c r="D9714" s="2" t="s">
        <v>461</v>
      </c>
      <c r="E9714" s="2"/>
      <c r="F9714" s="2"/>
      <c r="G9714" s="2"/>
      <c r="H9714" s="2"/>
    </row>
    <row r="9715" spans="2:8">
      <c r="B9715" s="2" t="s">
        <v>10162</v>
      </c>
      <c r="C9715" s="2">
        <v>37</v>
      </c>
      <c r="D9715" s="2" t="s">
        <v>461</v>
      </c>
      <c r="E9715" s="2"/>
      <c r="F9715" s="2"/>
      <c r="G9715" s="2"/>
      <c r="H9715" s="2"/>
    </row>
    <row r="9716" spans="2:8">
      <c r="B9716" s="2" t="s">
        <v>10163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43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23</v>
      </c>
      <c r="D9726" s="2" t="s">
        <v>461</v>
      </c>
      <c r="E9726" s="2"/>
      <c r="F9726" s="2"/>
      <c r="G9726" s="2"/>
      <c r="H9726" s="2"/>
    </row>
    <row r="9727" spans="2:8">
      <c r="B9727" s="2" t="s">
        <v>10174</v>
      </c>
      <c r="C9727" s="2">
        <v>23</v>
      </c>
      <c r="D9727" s="2" t="s">
        <v>461</v>
      </c>
      <c r="E9727" s="2"/>
      <c r="F9727" s="2"/>
      <c r="G9727" s="2"/>
      <c r="H9727" s="2"/>
    </row>
    <row r="9728" spans="2:8">
      <c r="B9728" s="2" t="s">
        <v>10175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24</v>
      </c>
      <c r="D9729" s="2" t="s">
        <v>461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461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461</v>
      </c>
      <c r="E9731" s="2"/>
      <c r="F9731" s="2"/>
      <c r="G9731" s="2"/>
      <c r="H9731" s="2"/>
    </row>
    <row r="9732" spans="2:8">
      <c r="B9732" s="2" t="s">
        <v>10179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39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34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40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45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49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47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18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17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461</v>
      </c>
      <c r="E9753" s="2"/>
      <c r="F9753" s="2"/>
      <c r="G9753" s="2"/>
      <c r="H9753" s="2"/>
    </row>
    <row r="9754" spans="2:8">
      <c r="B9754" s="2" t="s">
        <v>10201</v>
      </c>
      <c r="C9754" s="2">
        <v>37</v>
      </c>
      <c r="D9754" s="2" t="s">
        <v>461</v>
      </c>
      <c r="E9754" s="2"/>
      <c r="F9754" s="2"/>
      <c r="G9754" s="2"/>
      <c r="H9754" s="2"/>
    </row>
    <row r="9755" spans="2:8">
      <c r="B9755" s="2" t="s">
        <v>10202</v>
      </c>
      <c r="C9755" s="2">
        <v>39</v>
      </c>
      <c r="D9755" s="2" t="s">
        <v>461</v>
      </c>
      <c r="E9755" s="2"/>
      <c r="F9755" s="2"/>
      <c r="G9755" s="2"/>
      <c r="H9755" s="2"/>
    </row>
    <row r="9756" spans="2:8">
      <c r="B9756" s="2" t="s">
        <v>10203</v>
      </c>
      <c r="C9756" s="2">
        <v>39</v>
      </c>
      <c r="D9756" s="2" t="s">
        <v>461</v>
      </c>
      <c r="E9756" s="2"/>
      <c r="F9756" s="2"/>
      <c r="G9756" s="2"/>
      <c r="H9756" s="2"/>
    </row>
    <row r="9757" spans="2:8">
      <c r="B9757" s="2" t="s">
        <v>10204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16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19</v>
      </c>
      <c r="D9759" s="2" t="s">
        <v>461</v>
      </c>
      <c r="E9759" s="2"/>
      <c r="F9759" s="2"/>
      <c r="G9759" s="2"/>
      <c r="H9759" s="2"/>
    </row>
    <row r="9760" spans="2:8">
      <c r="B9760" s="2" t="s">
        <v>10207</v>
      </c>
      <c r="C9760" s="2">
        <v>22</v>
      </c>
      <c r="D9760" s="2" t="s">
        <v>461</v>
      </c>
      <c r="E9760" s="2"/>
      <c r="F9760" s="2"/>
      <c r="G9760" s="2"/>
      <c r="H9760" s="2"/>
    </row>
    <row r="9761" spans="2:8">
      <c r="B9761" s="2" t="s">
        <v>10208</v>
      </c>
      <c r="C9761" s="2">
        <v>23</v>
      </c>
      <c r="D9761" s="2" t="s">
        <v>461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461</v>
      </c>
      <c r="E9762" s="2"/>
      <c r="F9762" s="2"/>
      <c r="G9762" s="2"/>
      <c r="H9762" s="2"/>
    </row>
    <row r="9763" spans="2:8">
      <c r="B9763" s="2" t="s">
        <v>10210</v>
      </c>
      <c r="C9763" s="2">
        <v>34</v>
      </c>
      <c r="D9763" s="2" t="s">
        <v>461</v>
      </c>
      <c r="E9763" s="2"/>
      <c r="F9763" s="2"/>
      <c r="G9763" s="2"/>
      <c r="H9763" s="2"/>
    </row>
    <row r="9764" spans="2:8">
      <c r="B9764" s="2" t="s">
        <v>10211</v>
      </c>
      <c r="C9764" s="2">
        <v>35</v>
      </c>
      <c r="D9764" s="2" t="s">
        <v>461</v>
      </c>
      <c r="E9764" s="2"/>
      <c r="F9764" s="2"/>
      <c r="G9764" s="2"/>
      <c r="H9764" s="2"/>
    </row>
    <row r="9765" spans="2:8">
      <c r="B9765" s="2" t="s">
        <v>10212</v>
      </c>
      <c r="C9765" s="2">
        <v>35</v>
      </c>
      <c r="D9765" s="2" t="s">
        <v>461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461</v>
      </c>
      <c r="E9766" s="2"/>
      <c r="F9766" s="2"/>
      <c r="G9766" s="2"/>
      <c r="H9766" s="2"/>
    </row>
    <row r="9767" spans="2:8">
      <c r="B9767" s="2" t="s">
        <v>10214</v>
      </c>
      <c r="C9767" s="2">
        <v>14</v>
      </c>
      <c r="D9767" s="2" t="s">
        <v>461</v>
      </c>
      <c r="E9767" s="2"/>
      <c r="F9767" s="2"/>
      <c r="G9767" s="2"/>
      <c r="H9767" s="2"/>
    </row>
    <row r="9768" spans="2:8">
      <c r="B9768" s="2" t="s">
        <v>10215</v>
      </c>
      <c r="C9768" s="2">
        <v>15</v>
      </c>
      <c r="D9768" s="2" t="s">
        <v>461</v>
      </c>
      <c r="E9768" s="2"/>
      <c r="F9768" s="2"/>
      <c r="G9768" s="2"/>
      <c r="H9768" s="2"/>
    </row>
    <row r="9769" spans="2:8">
      <c r="B9769" s="2" t="s">
        <v>10216</v>
      </c>
      <c r="C9769" s="2">
        <v>15</v>
      </c>
      <c r="D9769" s="2" t="s">
        <v>461</v>
      </c>
      <c r="E9769" s="2"/>
      <c r="F9769" s="2"/>
      <c r="G9769" s="2"/>
      <c r="H9769" s="2"/>
    </row>
    <row r="9770" spans="2:8">
      <c r="B9770" s="2" t="s">
        <v>10217</v>
      </c>
      <c r="C9770" s="2">
        <v>36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48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46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44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28</v>
      </c>
      <c r="D9775" s="2" t="s">
        <v>461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461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461</v>
      </c>
      <c r="E9777" s="2"/>
      <c r="F9777" s="2"/>
      <c r="G9777" s="2"/>
      <c r="H9777" s="2"/>
    </row>
    <row r="9778" spans="2:8">
      <c r="B9778" s="2" t="s">
        <v>10225</v>
      </c>
      <c r="C9778" s="2">
        <v>27</v>
      </c>
      <c r="D9778" s="2" t="s">
        <v>461</v>
      </c>
      <c r="E9778" s="2"/>
      <c r="F9778" s="2"/>
      <c r="G9778" s="2"/>
      <c r="H9778" s="2"/>
    </row>
    <row r="9779" spans="2:8">
      <c r="B9779" s="2" t="s">
        <v>10226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461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461</v>
      </c>
      <c r="E9783" s="2"/>
      <c r="F9783" s="2"/>
      <c r="G9783" s="2"/>
      <c r="H9783" s="2"/>
    </row>
    <row r="9784" spans="2:8">
      <c r="B9784" s="2" t="s">
        <v>10231</v>
      </c>
      <c r="C9784" s="2">
        <v>34</v>
      </c>
      <c r="D9784" s="2" t="s">
        <v>461</v>
      </c>
      <c r="E9784" s="2"/>
      <c r="F9784" s="2"/>
      <c r="G9784" s="2"/>
      <c r="H9784" s="2"/>
    </row>
    <row r="9785" spans="2:8">
      <c r="B9785" s="2" t="s">
        <v>10232</v>
      </c>
      <c r="C9785" s="2">
        <v>35</v>
      </c>
      <c r="D9785" s="2" t="s">
        <v>461</v>
      </c>
      <c r="E9785" s="2"/>
      <c r="F9785" s="2"/>
      <c r="G9785" s="2"/>
      <c r="H9785" s="2"/>
    </row>
    <row r="9786" spans="2:8">
      <c r="B9786" s="2" t="s">
        <v>10233</v>
      </c>
      <c r="C9786" s="2">
        <v>33</v>
      </c>
      <c r="D9786" s="2" t="s">
        <v>461</v>
      </c>
      <c r="E9786" s="2"/>
      <c r="F9786" s="2"/>
      <c r="G9786" s="2"/>
      <c r="H9786" s="2"/>
    </row>
    <row r="9787" spans="2:8">
      <c r="B9787" s="2" t="s">
        <v>10234</v>
      </c>
      <c r="C9787" s="2">
        <v>30</v>
      </c>
      <c r="D9787" s="2" t="s">
        <v>461</v>
      </c>
      <c r="E9787" s="2"/>
      <c r="F9787" s="2"/>
      <c r="G9787" s="2"/>
      <c r="H9787" s="2"/>
    </row>
    <row r="9788" spans="2:8">
      <c r="B9788" s="2" t="s">
        <v>10235</v>
      </c>
      <c r="C9788" s="2">
        <v>29</v>
      </c>
      <c r="D9788" s="2" t="s">
        <v>461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461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461</v>
      </c>
      <c r="E9790" s="2"/>
      <c r="F9790" s="2"/>
      <c r="G9790" s="2"/>
      <c r="H9790" s="2"/>
    </row>
    <row r="9791" spans="2:8">
      <c r="B9791" s="2" t="s">
        <v>10238</v>
      </c>
      <c r="C9791" s="2">
        <v>27</v>
      </c>
      <c r="D9791" s="2" t="s">
        <v>461</v>
      </c>
      <c r="E9791" s="2"/>
      <c r="F9791" s="2"/>
      <c r="G9791" s="2"/>
      <c r="H9791" s="2"/>
    </row>
    <row r="9792" spans="2:8">
      <c r="B9792" s="2" t="s">
        <v>10239</v>
      </c>
      <c r="C9792" s="2">
        <v>20</v>
      </c>
      <c r="D9792" s="2" t="s">
        <v>461</v>
      </c>
      <c r="E9792" s="2"/>
      <c r="F9792" s="2"/>
      <c r="G9792" s="2"/>
      <c r="H9792" s="2"/>
    </row>
    <row r="9793" spans="2:8">
      <c r="B9793" s="2" t="s">
        <v>10240</v>
      </c>
      <c r="C9793" s="2">
        <v>18</v>
      </c>
      <c r="D9793" s="2" t="s">
        <v>461</v>
      </c>
      <c r="E9793" s="2"/>
      <c r="F9793" s="2"/>
      <c r="G9793" s="2"/>
      <c r="H9793" s="2"/>
    </row>
    <row r="9794" spans="2:8">
      <c r="B9794" s="2" t="s">
        <v>10241</v>
      </c>
      <c r="C9794" s="2">
        <v>24</v>
      </c>
      <c r="D9794" s="2" t="s">
        <v>461</v>
      </c>
      <c r="E9794" s="2"/>
      <c r="F9794" s="2"/>
      <c r="G9794" s="2"/>
      <c r="H9794" s="2"/>
    </row>
    <row r="9795" spans="2:8">
      <c r="B9795" s="2" t="s">
        <v>10242</v>
      </c>
      <c r="C9795" s="2">
        <v>41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43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26</v>
      </c>
      <c r="D9804" s="2" t="s">
        <v>461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461</v>
      </c>
      <c r="E9805" s="2"/>
      <c r="F9805" s="2"/>
      <c r="G9805" s="2"/>
      <c r="H9805" s="2"/>
    </row>
    <row r="9806" spans="2:8">
      <c r="B9806" s="2" t="s">
        <v>10253</v>
      </c>
      <c r="C9806" s="2">
        <v>25</v>
      </c>
      <c r="D9806" s="2" t="s">
        <v>461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461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461</v>
      </c>
      <c r="E9808" s="2"/>
      <c r="F9808" s="2"/>
      <c r="G9808" s="2"/>
      <c r="H9808" s="2"/>
    </row>
    <row r="9809" spans="2:8">
      <c r="B9809" s="2" t="s">
        <v>10256</v>
      </c>
      <c r="C9809" s="2">
        <v>42</v>
      </c>
      <c r="D9809" s="2" t="s">
        <v>461</v>
      </c>
      <c r="E9809" s="2"/>
      <c r="F9809" s="2"/>
      <c r="G9809" s="2"/>
      <c r="H9809" s="2"/>
    </row>
    <row r="9810" spans="2:8">
      <c r="B9810" s="2" t="s">
        <v>10257</v>
      </c>
      <c r="C9810" s="2">
        <v>42</v>
      </c>
      <c r="D9810" s="2" t="s">
        <v>461</v>
      </c>
      <c r="E9810" s="2"/>
      <c r="F9810" s="2"/>
      <c r="G9810" s="2"/>
      <c r="H9810" s="2"/>
    </row>
    <row r="9811" spans="2:8">
      <c r="B9811" s="2" t="s">
        <v>10258</v>
      </c>
      <c r="C9811" s="2">
        <v>41</v>
      </c>
      <c r="D9811" s="2" t="s">
        <v>461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32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461</v>
      </c>
      <c r="E9825" s="2"/>
      <c r="F9825" s="2"/>
      <c r="G9825" s="2"/>
      <c r="H9825" s="2"/>
    </row>
    <row r="9826" spans="2:8">
      <c r="B9826" s="2" t="s">
        <v>10273</v>
      </c>
      <c r="C9826" s="2">
        <v>38</v>
      </c>
      <c r="D9826" s="2" t="s">
        <v>461</v>
      </c>
      <c r="E9826" s="2"/>
      <c r="F9826" s="2"/>
      <c r="G9826" s="2"/>
      <c r="H9826" s="2"/>
    </row>
    <row r="9827" spans="2:8">
      <c r="B9827" s="2" t="s">
        <v>10274</v>
      </c>
      <c r="C9827" s="2">
        <v>38</v>
      </c>
      <c r="D9827" s="2" t="s">
        <v>461</v>
      </c>
      <c r="E9827" s="2"/>
      <c r="F9827" s="2"/>
      <c r="G9827" s="2"/>
      <c r="H9827" s="2"/>
    </row>
    <row r="9828" spans="2:8">
      <c r="B9828" s="2" t="s">
        <v>10275</v>
      </c>
      <c r="C9828" s="2">
        <v>37</v>
      </c>
      <c r="D9828" s="2" t="s">
        <v>461</v>
      </c>
      <c r="E9828" s="2"/>
      <c r="F9828" s="2"/>
      <c r="G9828" s="2"/>
      <c r="H9828" s="2"/>
    </row>
    <row r="9829" spans="2:8">
      <c r="B9829" s="2" t="s">
        <v>10276</v>
      </c>
      <c r="C9829" s="2">
        <v>42</v>
      </c>
      <c r="D9829" s="2" t="s">
        <v>461</v>
      </c>
      <c r="E9829" s="2"/>
      <c r="F9829" s="2"/>
      <c r="G9829" s="2"/>
      <c r="H9829" s="2"/>
    </row>
    <row r="9830" spans="2:8">
      <c r="B9830" s="2" t="s">
        <v>10277</v>
      </c>
      <c r="C9830" s="2">
        <v>41</v>
      </c>
      <c r="D9830" s="2" t="s">
        <v>461</v>
      </c>
      <c r="E9830" s="2"/>
      <c r="F9830" s="2"/>
      <c r="G9830" s="2"/>
      <c r="H9830" s="2"/>
    </row>
    <row r="9831" spans="2:8">
      <c r="B9831" s="2" t="s">
        <v>10278</v>
      </c>
      <c r="C9831" s="2">
        <v>39</v>
      </c>
      <c r="D9831" s="2" t="s">
        <v>461</v>
      </c>
      <c r="E9831" s="2"/>
      <c r="F9831" s="2"/>
      <c r="G9831" s="2"/>
      <c r="H9831" s="2"/>
    </row>
    <row r="9832" spans="2:8">
      <c r="B9832" s="2" t="s">
        <v>10279</v>
      </c>
      <c r="C9832" s="2">
        <v>43</v>
      </c>
      <c r="D9832" s="2" t="s">
        <v>461</v>
      </c>
      <c r="E9832" s="2"/>
      <c r="F9832" s="2"/>
      <c r="G9832" s="2"/>
      <c r="H9832" s="2"/>
    </row>
    <row r="9833" spans="2:8">
      <c r="B9833" s="2" t="s">
        <v>10280</v>
      </c>
      <c r="C9833" s="2">
        <v>43</v>
      </c>
      <c r="D9833" s="2" t="s">
        <v>461</v>
      </c>
      <c r="E9833" s="2"/>
      <c r="F9833" s="2"/>
      <c r="G9833" s="2"/>
      <c r="H9833" s="2"/>
    </row>
    <row r="9834" spans="2:8">
      <c r="B9834" s="2" t="s">
        <v>10281</v>
      </c>
      <c r="C9834" s="2">
        <v>42</v>
      </c>
      <c r="D9834" s="2" t="s">
        <v>461</v>
      </c>
      <c r="E9834" s="2"/>
      <c r="F9834" s="2"/>
      <c r="G9834" s="2"/>
      <c r="H9834" s="2"/>
    </row>
    <row r="9835" spans="2:8">
      <c r="B9835" s="2" t="s">
        <v>10282</v>
      </c>
      <c r="C9835" s="2">
        <v>40</v>
      </c>
      <c r="D9835" s="2" t="s">
        <v>461</v>
      </c>
      <c r="E9835" s="2"/>
      <c r="F9835" s="2"/>
      <c r="G9835" s="2"/>
      <c r="H9835" s="2"/>
    </row>
    <row r="9836" spans="2:8">
      <c r="B9836" s="2" t="s">
        <v>10283</v>
      </c>
      <c r="C9836" s="2">
        <v>27</v>
      </c>
      <c r="D9836" s="2" t="s">
        <v>461</v>
      </c>
      <c r="E9836" s="2"/>
      <c r="F9836" s="2"/>
      <c r="G9836" s="2"/>
      <c r="H9836" s="2"/>
    </row>
    <row r="9837" spans="2:8">
      <c r="B9837" s="2" t="s">
        <v>10284</v>
      </c>
      <c r="C9837" s="2">
        <v>10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10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25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25</v>
      </c>
      <c r="D9851" s="2" t="s">
        <v>461</v>
      </c>
      <c r="E9851" s="2"/>
      <c r="F9851" s="2"/>
      <c r="G9851" s="2"/>
      <c r="H9851" s="2"/>
    </row>
    <row r="9852" spans="2:8">
      <c r="B9852" s="2" t="s">
        <v>10299</v>
      </c>
      <c r="C9852" s="2">
        <v>26</v>
      </c>
      <c r="D9852" s="2" t="s">
        <v>461</v>
      </c>
      <c r="E9852" s="2"/>
      <c r="F9852" s="2"/>
      <c r="G9852" s="2"/>
      <c r="H9852" s="2"/>
    </row>
    <row r="9853" spans="2:8">
      <c r="B9853" s="2" t="s">
        <v>10300</v>
      </c>
      <c r="C9853" s="2">
        <v>26</v>
      </c>
      <c r="D9853" s="2" t="s">
        <v>461</v>
      </c>
      <c r="E9853" s="2"/>
      <c r="F9853" s="2"/>
      <c r="G9853" s="2"/>
      <c r="H9853" s="2"/>
    </row>
    <row r="9854" spans="2:8">
      <c r="B9854" s="2" t="s">
        <v>10301</v>
      </c>
      <c r="C9854" s="2">
        <v>25</v>
      </c>
      <c r="D9854" s="2" t="s">
        <v>461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461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461</v>
      </c>
      <c r="E9856" s="2"/>
      <c r="F9856" s="2"/>
      <c r="G9856" s="2"/>
      <c r="H9856" s="2"/>
    </row>
    <row r="9857" spans="2:8">
      <c r="B9857" s="2" t="s">
        <v>10304</v>
      </c>
      <c r="C9857" s="2">
        <v>17</v>
      </c>
      <c r="D9857" s="2" t="s">
        <v>461</v>
      </c>
      <c r="E9857" s="2"/>
      <c r="F9857" s="2"/>
      <c r="G9857" s="2"/>
      <c r="H9857" s="2"/>
    </row>
    <row r="9858" spans="2:8">
      <c r="B9858" s="2" t="s">
        <v>10305</v>
      </c>
      <c r="C9858" s="2">
        <v>18</v>
      </c>
      <c r="D9858" s="2" t="s">
        <v>461</v>
      </c>
      <c r="E9858" s="2"/>
      <c r="F9858" s="2"/>
      <c r="G9858" s="2"/>
      <c r="H9858" s="2"/>
    </row>
    <row r="9859" spans="2:8">
      <c r="B9859" s="2" t="s">
        <v>10306</v>
      </c>
      <c r="C9859" s="2">
        <v>18</v>
      </c>
      <c r="D9859" s="2" t="s">
        <v>461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461</v>
      </c>
      <c r="E9873" s="2"/>
      <c r="F9873" s="2"/>
      <c r="G9873" s="2"/>
      <c r="H9873" s="2"/>
    </row>
    <row r="9874" spans="2:8">
      <c r="B9874" s="2" t="s">
        <v>10321</v>
      </c>
      <c r="C9874" s="2">
        <v>31</v>
      </c>
      <c r="D9874" s="2" t="s">
        <v>461</v>
      </c>
      <c r="E9874" s="2"/>
      <c r="F9874" s="2"/>
      <c r="G9874" s="2"/>
      <c r="H9874" s="2"/>
    </row>
    <row r="9875" spans="2:8">
      <c r="B9875" s="2" t="s">
        <v>10322</v>
      </c>
      <c r="C9875" s="2">
        <v>31</v>
      </c>
      <c r="D9875" s="2" t="s">
        <v>461</v>
      </c>
      <c r="E9875" s="2"/>
      <c r="F9875" s="2"/>
      <c r="G9875" s="2"/>
      <c r="H9875" s="2"/>
    </row>
    <row r="9876" spans="2:8">
      <c r="B9876" s="2" t="s">
        <v>10323</v>
      </c>
      <c r="C9876" s="2">
        <v>31</v>
      </c>
      <c r="D9876" s="2" t="s">
        <v>461</v>
      </c>
      <c r="E9876" s="2"/>
      <c r="F9876" s="2"/>
      <c r="G9876" s="2"/>
      <c r="H9876" s="2"/>
    </row>
    <row r="9877" spans="2:8">
      <c r="B9877" s="2" t="s">
        <v>10324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12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15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16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15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461</v>
      </c>
      <c r="E9885" s="2"/>
      <c r="F9885" s="2"/>
      <c r="G9885" s="2"/>
      <c r="H9885" s="2"/>
    </row>
    <row r="9886" spans="2:8">
      <c r="B9886" s="2" t="s">
        <v>10333</v>
      </c>
      <c r="C9886" s="2">
        <v>20</v>
      </c>
      <c r="D9886" s="2" t="s">
        <v>461</v>
      </c>
      <c r="E9886" s="2"/>
      <c r="F9886" s="2"/>
      <c r="G9886" s="2"/>
      <c r="H9886" s="2"/>
    </row>
    <row r="9887" spans="2:8">
      <c r="B9887" s="2" t="s">
        <v>10334</v>
      </c>
      <c r="C9887" s="2">
        <v>23</v>
      </c>
      <c r="D9887" s="2" t="s">
        <v>461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461</v>
      </c>
      <c r="E9888" s="2"/>
      <c r="F9888" s="2"/>
      <c r="G9888" s="2"/>
      <c r="H9888" s="2"/>
    </row>
    <row r="9889" spans="2:8">
      <c r="B9889" s="2" t="s">
        <v>10336</v>
      </c>
      <c r="C9889" s="2">
        <v>26</v>
      </c>
      <c r="D9889" s="2" t="s">
        <v>461</v>
      </c>
      <c r="E9889" s="2"/>
      <c r="F9889" s="2"/>
      <c r="G9889" s="2"/>
      <c r="H9889" s="2"/>
    </row>
    <row r="9890" spans="2:8">
      <c r="B9890" s="2" t="s">
        <v>10337</v>
      </c>
      <c r="C9890" s="2">
        <v>26</v>
      </c>
      <c r="D9890" s="2" t="s">
        <v>461</v>
      </c>
      <c r="E9890" s="2"/>
      <c r="F9890" s="2"/>
      <c r="G9890" s="2"/>
      <c r="H9890" s="2"/>
    </row>
    <row r="9891" spans="2:8">
      <c r="B9891" s="2" t="s">
        <v>10338</v>
      </c>
      <c r="C9891" s="2">
        <v>26</v>
      </c>
      <c r="D9891" s="2" t="s">
        <v>461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461</v>
      </c>
      <c r="E9892" s="2"/>
      <c r="F9892" s="2"/>
      <c r="G9892" s="2"/>
      <c r="H9892" s="2"/>
    </row>
    <row r="9893" spans="2:8">
      <c r="B9893" s="2" t="s">
        <v>10340</v>
      </c>
      <c r="C9893" s="2">
        <v>36</v>
      </c>
      <c r="D9893" s="2" t="s">
        <v>461</v>
      </c>
      <c r="E9893" s="2"/>
      <c r="F9893" s="2"/>
      <c r="G9893" s="2"/>
      <c r="H9893" s="2"/>
    </row>
    <row r="9894" spans="2:8">
      <c r="B9894" s="2" t="s">
        <v>10341</v>
      </c>
      <c r="C9894" s="2">
        <v>37</v>
      </c>
      <c r="D9894" s="2" t="s">
        <v>461</v>
      </c>
      <c r="E9894" s="2"/>
      <c r="F9894" s="2"/>
      <c r="G9894" s="2"/>
      <c r="H9894" s="2"/>
    </row>
    <row r="9895" spans="2:8">
      <c r="B9895" s="2" t="s">
        <v>10342</v>
      </c>
      <c r="C9895" s="2">
        <v>36</v>
      </c>
      <c r="D9895" s="2" t="s">
        <v>461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461</v>
      </c>
      <c r="E9896" s="2"/>
      <c r="F9896" s="2"/>
      <c r="G9896" s="2"/>
      <c r="H9896" s="2"/>
    </row>
    <row r="9897" spans="2:8">
      <c r="B9897" s="2" t="s">
        <v>10344</v>
      </c>
      <c r="C9897" s="2">
        <v>32</v>
      </c>
      <c r="D9897" s="2" t="s">
        <v>461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461</v>
      </c>
      <c r="E9898" s="2"/>
      <c r="F9898" s="2"/>
      <c r="G9898" s="2"/>
      <c r="H9898" s="2"/>
    </row>
    <row r="9899" spans="2:8">
      <c r="B9899" s="2" t="s">
        <v>10346</v>
      </c>
      <c r="C9899" s="2">
        <v>39</v>
      </c>
      <c r="D9899" s="2" t="s">
        <v>461</v>
      </c>
      <c r="E9899" s="2"/>
      <c r="F9899" s="2"/>
      <c r="G9899" s="2"/>
      <c r="H9899" s="2"/>
    </row>
    <row r="9900" spans="2:8">
      <c r="B9900" s="2" t="s">
        <v>10347</v>
      </c>
      <c r="C9900" s="2">
        <v>41</v>
      </c>
      <c r="D9900" s="2" t="s">
        <v>461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461</v>
      </c>
      <c r="E9901" s="2"/>
      <c r="F9901" s="2"/>
      <c r="G9901" s="2"/>
      <c r="H9901" s="2"/>
    </row>
    <row r="9902" spans="2:8">
      <c r="B9902" s="2" t="s">
        <v>10349</v>
      </c>
      <c r="C9902" s="2">
        <v>18</v>
      </c>
      <c r="D9902" s="2" t="s">
        <v>461</v>
      </c>
      <c r="E9902" s="2"/>
      <c r="F9902" s="2"/>
      <c r="G9902" s="2"/>
      <c r="H9902" s="2"/>
    </row>
    <row r="9903" spans="2:8">
      <c r="B9903" s="2" t="s">
        <v>10350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33</v>
      </c>
      <c r="D9916" s="2" t="s">
        <v>461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461</v>
      </c>
      <c r="E9917" s="2"/>
      <c r="F9917" s="2"/>
      <c r="G9917" s="2"/>
      <c r="H9917" s="2"/>
    </row>
    <row r="9918" spans="2:8">
      <c r="B9918" s="2" t="s">
        <v>10365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30</v>
      </c>
      <c r="D9919" s="2" t="s">
        <v>461</v>
      </c>
      <c r="E9919" s="2"/>
      <c r="F9919" s="2"/>
      <c r="G9919" s="2"/>
      <c r="H9919" s="2"/>
    </row>
    <row r="9920" spans="2:8">
      <c r="B9920" s="2" t="s">
        <v>10367</v>
      </c>
      <c r="C9920" s="2">
        <v>29</v>
      </c>
      <c r="D9920" s="2" t="s">
        <v>461</v>
      </c>
      <c r="E9920" s="2"/>
      <c r="F9920" s="2"/>
      <c r="G9920" s="2"/>
      <c r="H9920" s="2"/>
    </row>
    <row r="9921" spans="2:8">
      <c r="B9921" s="2" t="s">
        <v>10368</v>
      </c>
      <c r="C9921" s="2">
        <v>27</v>
      </c>
      <c r="D9921" s="2" t="s">
        <v>461</v>
      </c>
      <c r="E9921" s="2"/>
      <c r="F9921" s="2"/>
      <c r="G9921" s="2"/>
      <c r="H9921" s="2"/>
    </row>
    <row r="9922" spans="2:8">
      <c r="B9922" s="2" t="s">
        <v>10369</v>
      </c>
      <c r="C9922" s="2">
        <v>25</v>
      </c>
      <c r="D9922" s="2" t="s">
        <v>461</v>
      </c>
      <c r="E9922" s="2"/>
      <c r="F9922" s="2"/>
      <c r="G9922" s="2"/>
      <c r="H9922" s="2"/>
    </row>
    <row r="9923" spans="2:8">
      <c r="B9923" s="2" t="s">
        <v>10370</v>
      </c>
      <c r="C9923" s="2">
        <v>23</v>
      </c>
      <c r="D9923" s="2" t="s">
        <v>461</v>
      </c>
      <c r="E9923" s="2"/>
      <c r="F9923" s="2"/>
      <c r="G9923" s="2"/>
      <c r="H9923" s="2"/>
    </row>
    <row r="9924" spans="2:8">
      <c r="B9924" s="2" t="s">
        <v>10371</v>
      </c>
      <c r="C9924" s="2">
        <v>25</v>
      </c>
      <c r="D9924" s="2" t="s">
        <v>461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461</v>
      </c>
      <c r="E9925" s="2"/>
      <c r="F9925" s="2"/>
      <c r="G9925" s="2"/>
      <c r="H9925" s="2"/>
    </row>
    <row r="9926" spans="2:8">
      <c r="B9926" s="2" t="s">
        <v>10373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14</v>
      </c>
      <c r="D9932" s="2" t="s">
        <v>461</v>
      </c>
      <c r="E9932" s="2"/>
      <c r="F9932" s="2"/>
      <c r="G9932" s="2"/>
      <c r="H9932" s="2"/>
    </row>
    <row r="9933" spans="2:8">
      <c r="B9933" s="2" t="s">
        <v>10380</v>
      </c>
      <c r="C9933" s="2">
        <v>16</v>
      </c>
      <c r="D9933" s="2" t="s">
        <v>461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43</v>
      </c>
      <c r="D9937" s="2" t="s">
        <v>461</v>
      </c>
      <c r="E9937" s="2"/>
      <c r="F9937" s="2"/>
      <c r="G9937" s="2"/>
      <c r="H9937" s="2"/>
    </row>
    <row r="9938" spans="2:8">
      <c r="B9938" s="2" t="s">
        <v>10385</v>
      </c>
      <c r="C9938" s="2">
        <v>43</v>
      </c>
      <c r="D9938" s="2" t="s">
        <v>461</v>
      </c>
      <c r="E9938" s="2"/>
      <c r="F9938" s="2"/>
      <c r="G9938" s="2"/>
      <c r="H9938" s="2"/>
    </row>
    <row r="9939" spans="2:8">
      <c r="B9939" s="2" t="s">
        <v>10386</v>
      </c>
      <c r="C9939" s="2">
        <v>43</v>
      </c>
      <c r="D9939" s="2" t="s">
        <v>461</v>
      </c>
      <c r="E9939" s="2"/>
      <c r="F9939" s="2"/>
      <c r="G9939" s="2"/>
      <c r="H9939" s="2"/>
    </row>
    <row r="9940" spans="2:8">
      <c r="B9940" s="2" t="s">
        <v>10387</v>
      </c>
      <c r="C9940" s="2">
        <v>45</v>
      </c>
      <c r="D9940" s="2" t="s">
        <v>461</v>
      </c>
      <c r="E9940" s="2"/>
      <c r="F9940" s="2"/>
      <c r="G9940" s="2"/>
      <c r="H9940" s="2"/>
    </row>
    <row r="9941" spans="2:8">
      <c r="B9941" s="2" t="s">
        <v>10388</v>
      </c>
      <c r="C9941" s="2">
        <v>43</v>
      </c>
      <c r="D9941" s="2" t="s">
        <v>461</v>
      </c>
      <c r="E9941" s="2"/>
      <c r="F9941" s="2"/>
      <c r="G9941" s="2"/>
      <c r="H9941" s="2"/>
    </row>
    <row r="9942" spans="2:8">
      <c r="B9942" s="2" t="s">
        <v>10389</v>
      </c>
      <c r="C9942" s="2">
        <v>14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14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14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14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14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14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14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39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11</v>
      </c>
      <c r="D9957" s="2" t="s">
        <v>461</v>
      </c>
      <c r="E9957" s="2"/>
      <c r="F9957" s="2"/>
      <c r="G9957" s="2"/>
      <c r="H9957" s="2"/>
    </row>
    <row r="9958" spans="2:8">
      <c r="B9958" s="2" t="s">
        <v>10405</v>
      </c>
      <c r="C9958" s="2">
        <v>11</v>
      </c>
      <c r="D9958" s="2" t="s">
        <v>461</v>
      </c>
      <c r="E9958" s="2"/>
      <c r="F9958" s="2"/>
      <c r="G9958" s="2"/>
      <c r="H9958" s="2"/>
    </row>
    <row r="9959" spans="2:8">
      <c r="B9959" s="2" t="s">
        <v>10406</v>
      </c>
      <c r="C9959" s="2">
        <v>10</v>
      </c>
      <c r="D9959" s="2" t="s">
        <v>461</v>
      </c>
      <c r="E9959" s="2"/>
      <c r="F9959" s="2"/>
      <c r="G9959" s="2"/>
      <c r="H9959" s="2"/>
    </row>
    <row r="9960" spans="2:8">
      <c r="B9960" s="2" t="s">
        <v>10407</v>
      </c>
      <c r="C9960" s="2">
        <v>10</v>
      </c>
      <c r="D9960" s="2" t="s">
        <v>461</v>
      </c>
      <c r="E9960" s="2"/>
      <c r="F9960" s="2"/>
      <c r="G9960" s="2"/>
      <c r="H9960" s="2"/>
    </row>
    <row r="9961" spans="2:8">
      <c r="B9961" s="2" t="s">
        <v>10408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41</v>
      </c>
      <c r="D9965" s="2" t="s">
        <v>461</v>
      </c>
      <c r="E9965" s="2"/>
      <c r="F9965" s="2"/>
      <c r="G9965" s="2"/>
      <c r="H9965" s="2"/>
    </row>
    <row r="9966" spans="2:8">
      <c r="B9966" s="2" t="s">
        <v>10413</v>
      </c>
      <c r="C9966" s="2">
        <v>41</v>
      </c>
      <c r="D9966" s="2" t="s">
        <v>461</v>
      </c>
      <c r="E9966" s="2"/>
      <c r="F9966" s="2"/>
      <c r="G9966" s="2"/>
      <c r="H9966" s="2"/>
    </row>
    <row r="9967" spans="2:8">
      <c r="B9967" s="2" t="s">
        <v>10414</v>
      </c>
      <c r="C9967" s="2">
        <v>37</v>
      </c>
      <c r="D9967" s="2" t="s">
        <v>461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51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26</v>
      </c>
      <c r="D9979" s="2" t="s">
        <v>461</v>
      </c>
      <c r="E9979" s="2"/>
      <c r="F9979" s="2"/>
      <c r="G9979" s="2"/>
      <c r="H9979" s="2"/>
    </row>
    <row r="9980" spans="2:8">
      <c r="B9980" s="2" t="s">
        <v>10427</v>
      </c>
      <c r="C9980" s="2">
        <v>28</v>
      </c>
      <c r="D9980" s="2" t="s">
        <v>461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461</v>
      </c>
      <c r="E9981" s="2"/>
      <c r="F9981" s="2"/>
      <c r="G9981" s="2"/>
      <c r="H9981" s="2"/>
    </row>
    <row r="9982" spans="2:8">
      <c r="B9982" s="2" t="s">
        <v>10429</v>
      </c>
      <c r="C9982" s="2">
        <v>28</v>
      </c>
      <c r="D9982" s="2" t="s">
        <v>461</v>
      </c>
      <c r="E9982" s="2"/>
      <c r="F9982" s="2"/>
      <c r="G9982" s="2"/>
      <c r="H9982" s="2"/>
    </row>
    <row r="9983" spans="2:8">
      <c r="B9983" s="2" t="s">
        <v>10430</v>
      </c>
      <c r="C9983" s="2">
        <v>28</v>
      </c>
      <c r="D9983" s="2" t="s">
        <v>461</v>
      </c>
      <c r="E9983" s="2"/>
      <c r="F9983" s="2"/>
      <c r="G9983" s="2"/>
      <c r="H9983" s="2"/>
    </row>
    <row r="9984" spans="2:8">
      <c r="B9984" s="2" t="s">
        <v>10431</v>
      </c>
      <c r="C9984" s="2">
        <v>28</v>
      </c>
      <c r="D9984" s="2" t="s">
        <v>461</v>
      </c>
      <c r="E9984" s="2"/>
      <c r="F9984" s="2"/>
      <c r="G9984" s="2"/>
      <c r="H9984" s="2"/>
    </row>
    <row r="9985" spans="2:8">
      <c r="B9985" s="2" t="s">
        <v>10432</v>
      </c>
      <c r="C9985" s="2">
        <v>27</v>
      </c>
      <c r="D9985" s="2" t="s">
        <v>461</v>
      </c>
      <c r="E9985" s="2"/>
      <c r="F9985" s="2"/>
      <c r="G9985" s="2"/>
      <c r="H9985" s="2"/>
    </row>
    <row r="9986" spans="2:8">
      <c r="B9986" s="2" t="s">
        <v>10433</v>
      </c>
      <c r="C9986" s="2">
        <v>24</v>
      </c>
      <c r="D9986" s="2" t="s">
        <v>461</v>
      </c>
      <c r="E9986" s="2"/>
      <c r="F9986" s="2"/>
      <c r="G9986" s="2"/>
      <c r="H9986" s="2"/>
    </row>
    <row r="9987" spans="2:8">
      <c r="B9987" s="2" t="s">
        <v>10434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461</v>
      </c>
      <c r="E9990" s="2"/>
      <c r="F9990" s="2"/>
      <c r="G9990" s="2"/>
      <c r="H9990" s="2"/>
    </row>
    <row r="9991" spans="2:8">
      <c r="B9991" s="2" t="s">
        <v>10438</v>
      </c>
      <c r="C9991" s="2">
        <v>22</v>
      </c>
      <c r="D9991" s="2" t="s">
        <v>461</v>
      </c>
      <c r="E9991" s="2"/>
      <c r="F9991" s="2"/>
      <c r="G9991" s="2"/>
      <c r="H9991" s="2"/>
    </row>
    <row r="9992" spans="2:8">
      <c r="B9992" s="2" t="s">
        <v>10439</v>
      </c>
      <c r="C9992" s="2">
        <v>21</v>
      </c>
      <c r="D9992" s="2" t="s">
        <v>461</v>
      </c>
      <c r="E9992" s="2"/>
      <c r="F9992" s="2"/>
      <c r="G9992" s="2"/>
      <c r="H9992" s="2"/>
    </row>
    <row r="9993" spans="2:8">
      <c r="B9993" s="2" t="s">
        <v>10440</v>
      </c>
      <c r="C9993" s="2">
        <v>21</v>
      </c>
      <c r="D9993" s="2" t="s">
        <v>461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461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461</v>
      </c>
      <c r="E9995" s="2"/>
      <c r="F9995" s="2"/>
      <c r="G9995" s="2"/>
      <c r="H9995" s="2"/>
    </row>
    <row r="9996" spans="2:8">
      <c r="B9996" s="2" t="s">
        <v>10443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41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40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36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10454</v>
      </c>
      <c r="C10007" s="2">
        <v>35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10456</v>
      </c>
      <c r="C10009" s="2">
        <v>32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10457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44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10459</v>
      </c>
      <c r="C10012" s="2">
        <v>16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10460</v>
      </c>
      <c r="C10013" s="2">
        <v>18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10463</v>
      </c>
      <c r="C10016" s="2">
        <v>27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10464</v>
      </c>
      <c r="C10017" s="2">
        <v>26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10465</v>
      </c>
      <c r="C10018" s="2">
        <v>24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10466</v>
      </c>
      <c r="C10019" s="2">
        <v>33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10467</v>
      </c>
      <c r="C10020" s="2">
        <v>38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10468</v>
      </c>
      <c r="C10021" s="2">
        <v>38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10469</v>
      </c>
      <c r="C10022" s="2">
        <v>36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10470</v>
      </c>
      <c r="C10023" s="2">
        <v>32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10471</v>
      </c>
      <c r="C10024" s="2">
        <v>32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10475</v>
      </c>
      <c r="C10028" s="2">
        <v>25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10476</v>
      </c>
      <c r="C10029" s="2">
        <v>25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10477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43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39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10482</v>
      </c>
      <c r="C10035" s="2">
        <v>40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10483</v>
      </c>
      <c r="C10036" s="2">
        <v>39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10484</v>
      </c>
      <c r="C10037" s="2">
        <v>39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10486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43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10493</v>
      </c>
      <c r="C10046" s="2">
        <v>42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10494</v>
      </c>
      <c r="C10047" s="2">
        <v>41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10495</v>
      </c>
      <c r="C10048" s="2">
        <v>39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10496</v>
      </c>
      <c r="C10049" s="2">
        <v>18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10497</v>
      </c>
      <c r="C10050" s="2">
        <v>19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10498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31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10504</v>
      </c>
      <c r="C10057" s="2">
        <v>36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10505</v>
      </c>
      <c r="C10058" s="2">
        <v>38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36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10509</v>
      </c>
      <c r="C10062" s="2">
        <v>38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10510</v>
      </c>
      <c r="C10063" s="2">
        <v>38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10511</v>
      </c>
      <c r="C10064" s="2">
        <v>36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10513</v>
      </c>
      <c r="C10066" s="2">
        <v>41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10514</v>
      </c>
      <c r="C10067" s="2">
        <v>42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10515</v>
      </c>
      <c r="C10068" s="2">
        <v>41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10516</v>
      </c>
      <c r="C10069" s="2">
        <v>39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10517</v>
      </c>
      <c r="C10070" s="2">
        <v>35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10524</v>
      </c>
      <c r="C10077" s="2">
        <v>29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10525</v>
      </c>
      <c r="C10078" s="2">
        <v>27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10526</v>
      </c>
      <c r="C10079" s="2">
        <v>24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10527</v>
      </c>
      <c r="C10080" s="2">
        <v>21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36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10537</v>
      </c>
      <c r="C10090" s="2">
        <v>39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10538</v>
      </c>
      <c r="C10091" s="2">
        <v>40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10540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42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10554</v>
      </c>
      <c r="C10107" s="2">
        <v>44</v>
      </c>
      <c r="D10107" s="2" t="s">
        <v>461</v>
      </c>
      <c r="E10107" s="2"/>
      <c r="F10107" s="2"/>
      <c r="G10107" s="2"/>
      <c r="H10107" s="2"/>
    </row>
    <row r="10108" spans="2:8">
      <c r="B10108" s="2" t="s">
        <v>10555</v>
      </c>
      <c r="C10108" s="2">
        <v>38</v>
      </c>
      <c r="D10108" s="2" t="s">
        <v>461</v>
      </c>
      <c r="E10108" s="2"/>
      <c r="F10108" s="2"/>
      <c r="G10108" s="2"/>
      <c r="H10108" s="2"/>
    </row>
    <row r="10109" spans="2:8">
      <c r="B10109" s="2" t="s">
        <v>10556</v>
      </c>
      <c r="C10109" s="2">
        <v>41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10557</v>
      </c>
      <c r="C10110" s="2">
        <v>38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10558</v>
      </c>
      <c r="C10111" s="2">
        <v>41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10559</v>
      </c>
      <c r="C10112" s="2">
        <v>36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10560</v>
      </c>
      <c r="C10113" s="2">
        <v>38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10561</v>
      </c>
      <c r="C10114" s="2">
        <v>39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10562</v>
      </c>
      <c r="C10115" s="2">
        <v>37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10563</v>
      </c>
      <c r="C10116" s="2">
        <v>35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10564</v>
      </c>
      <c r="C10117" s="2">
        <v>32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10565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10577</v>
      </c>
      <c r="C10130" s="2">
        <v>28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10579</v>
      </c>
      <c r="C10132" s="2">
        <v>27</v>
      </c>
      <c r="D10132" s="2" t="s">
        <v>461</v>
      </c>
      <c r="E10132" s="2"/>
      <c r="F10132" s="2"/>
      <c r="G10132" s="2"/>
      <c r="H10132" s="2"/>
    </row>
    <row r="10133" spans="2:8">
      <c r="B10133" s="2" t="s">
        <v>10580</v>
      </c>
      <c r="C10133" s="2">
        <v>27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10581</v>
      </c>
      <c r="C10134" s="2">
        <v>24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10582</v>
      </c>
      <c r="C10135" s="2">
        <v>54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52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41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10585</v>
      </c>
      <c r="C10138" s="2">
        <v>41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10586</v>
      </c>
      <c r="C10139" s="2">
        <v>42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10587</v>
      </c>
      <c r="C10140" s="2">
        <v>42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10588</v>
      </c>
      <c r="C10141" s="2">
        <v>41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10589</v>
      </c>
      <c r="C10142" s="2">
        <v>31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10591</v>
      </c>
      <c r="C10144" s="2">
        <v>33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10592</v>
      </c>
      <c r="C10145" s="2">
        <v>33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10594</v>
      </c>
      <c r="C10147" s="2">
        <v>32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10595</v>
      </c>
      <c r="C10148" s="2">
        <v>29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10597</v>
      </c>
      <c r="C10150" s="2">
        <v>33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10598</v>
      </c>
      <c r="C10151" s="2">
        <v>33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10599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43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41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39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10609</v>
      </c>
      <c r="C10162" s="2">
        <v>42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10610</v>
      </c>
      <c r="C10163" s="2">
        <v>43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10611</v>
      </c>
      <c r="C10164" s="2">
        <v>42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10612</v>
      </c>
      <c r="C10165" s="2">
        <v>31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461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10616</v>
      </c>
      <c r="C10169" s="2">
        <v>30</v>
      </c>
      <c r="D10169" s="2" t="s">
        <v>461</v>
      </c>
      <c r="E10169" s="2"/>
      <c r="F10169" s="2"/>
      <c r="G10169" s="2"/>
      <c r="H10169" s="2"/>
    </row>
    <row r="10170" spans="2:8">
      <c r="B10170" s="2" t="s">
        <v>10617</v>
      </c>
      <c r="C10170" s="2">
        <v>31</v>
      </c>
      <c r="D10170" s="2" t="s">
        <v>461</v>
      </c>
      <c r="E10170" s="2"/>
      <c r="F10170" s="2"/>
      <c r="G10170" s="2"/>
      <c r="H10170" s="2"/>
    </row>
    <row r="10171" spans="2:8">
      <c r="B10171" s="2" t="s">
        <v>10618</v>
      </c>
      <c r="C10171" s="2">
        <v>37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10619</v>
      </c>
      <c r="C10172" s="2">
        <v>38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10620</v>
      </c>
      <c r="C10173" s="2">
        <v>36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10622</v>
      </c>
      <c r="C10175" s="2">
        <v>34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10623</v>
      </c>
      <c r="C10176" s="2">
        <v>32</v>
      </c>
      <c r="D10176" s="2" t="s">
        <v>461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10625</v>
      </c>
      <c r="C10178" s="2">
        <v>34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10626</v>
      </c>
      <c r="C10179" s="2">
        <v>35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10627</v>
      </c>
      <c r="C10180" s="2">
        <v>35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10628</v>
      </c>
      <c r="C10181" s="2">
        <v>34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10629</v>
      </c>
      <c r="C10182" s="2">
        <v>32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10631</v>
      </c>
      <c r="C10184" s="2">
        <v>29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10632</v>
      </c>
      <c r="C10185" s="2">
        <v>43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10633</v>
      </c>
      <c r="C10186" s="2">
        <v>45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10634</v>
      </c>
      <c r="C10187" s="2">
        <v>45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10635</v>
      </c>
      <c r="C10188" s="2">
        <v>43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10636</v>
      </c>
      <c r="C10189" s="2">
        <v>37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10637</v>
      </c>
      <c r="C10190" s="2">
        <v>33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10638</v>
      </c>
      <c r="C10191" s="2">
        <v>37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10639</v>
      </c>
      <c r="C10192" s="2">
        <v>37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10640</v>
      </c>
      <c r="C10193" s="2">
        <v>39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10641</v>
      </c>
      <c r="C10194" s="2">
        <v>37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10642</v>
      </c>
      <c r="C10195" s="2">
        <v>31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10643</v>
      </c>
      <c r="C10196" s="2">
        <v>27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10647</v>
      </c>
      <c r="C10200" s="2">
        <v>40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10650</v>
      </c>
      <c r="C10203" s="2">
        <v>26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10652</v>
      </c>
      <c r="C10205" s="2">
        <v>28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10653</v>
      </c>
      <c r="C10206" s="2">
        <v>28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10654</v>
      </c>
      <c r="C10207" s="2">
        <v>28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10657</v>
      </c>
      <c r="C10210" s="2">
        <v>27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40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38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10668</v>
      </c>
      <c r="C10221" s="2">
        <v>35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10669</v>
      </c>
      <c r="C10222" s="2">
        <v>38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10670</v>
      </c>
      <c r="C10223" s="2">
        <v>35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10672</v>
      </c>
      <c r="C10225" s="2">
        <v>33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10673</v>
      </c>
      <c r="C10226" s="2">
        <v>34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10674</v>
      </c>
      <c r="C10227" s="2">
        <v>34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10675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44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43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43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43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39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10707</v>
      </c>
      <c r="C10260" s="2">
        <v>40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10708</v>
      </c>
      <c r="C10261" s="2">
        <v>40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10709</v>
      </c>
      <c r="C10262" s="2">
        <v>39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10710</v>
      </c>
      <c r="C10263" s="2">
        <v>37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41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40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12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16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35</v>
      </c>
      <c r="D10284" s="2" t="s">
        <v>461</v>
      </c>
      <c r="E10284" s="2"/>
      <c r="F10284" s="2"/>
      <c r="G10284" s="2"/>
      <c r="H10284" s="2"/>
    </row>
    <row r="10285" spans="2:8">
      <c r="B10285" s="2" t="s">
        <v>10732</v>
      </c>
      <c r="C10285" s="2">
        <v>37</v>
      </c>
      <c r="D10285" s="2" t="s">
        <v>461</v>
      </c>
      <c r="E10285" s="2"/>
      <c r="F10285" s="2"/>
      <c r="G10285" s="2"/>
      <c r="H10285" s="2"/>
    </row>
    <row r="10286" spans="2:8">
      <c r="B10286" s="2" t="s">
        <v>10733</v>
      </c>
      <c r="C10286" s="2">
        <v>38</v>
      </c>
      <c r="D10286" s="2" t="s">
        <v>461</v>
      </c>
      <c r="E10286" s="2"/>
      <c r="F10286" s="2"/>
      <c r="G10286" s="2"/>
      <c r="H10286" s="2"/>
    </row>
    <row r="10287" spans="2:8">
      <c r="B10287" s="2" t="s">
        <v>10734</v>
      </c>
      <c r="C10287" s="2">
        <v>39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10735</v>
      </c>
      <c r="C10288" s="2">
        <v>19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10736</v>
      </c>
      <c r="C10289" s="2">
        <v>20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10737</v>
      </c>
      <c r="C10290" s="2">
        <v>21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10738</v>
      </c>
      <c r="C10291" s="2">
        <v>21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10739</v>
      </c>
      <c r="C10292" s="2">
        <v>33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10741</v>
      </c>
      <c r="C10294" s="2">
        <v>34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10742</v>
      </c>
      <c r="C10295" s="2">
        <v>34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10743</v>
      </c>
      <c r="C10296" s="2">
        <v>30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10744</v>
      </c>
      <c r="C10297" s="2">
        <v>34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10745</v>
      </c>
      <c r="C10298" s="2">
        <v>34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10749</v>
      </c>
      <c r="C10302" s="2">
        <v>30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30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48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10756</v>
      </c>
      <c r="C10309" s="2">
        <v>48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10757</v>
      </c>
      <c r="C10310" s="2">
        <v>40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10758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41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10765</v>
      </c>
      <c r="C10318" s="2">
        <v>16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17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10768</v>
      </c>
      <c r="C10321" s="2">
        <v>26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10769</v>
      </c>
      <c r="C10322" s="2">
        <v>27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461</v>
      </c>
      <c r="E10326" s="2"/>
      <c r="F10326" s="2"/>
      <c r="G10326" s="2"/>
      <c r="H10326" s="2"/>
    </row>
    <row r="10327" spans="2:8">
      <c r="B10327" s="2" t="s">
        <v>10774</v>
      </c>
      <c r="C10327" s="2">
        <v>36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10775</v>
      </c>
      <c r="C10328" s="2">
        <v>37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10776</v>
      </c>
      <c r="C10329" s="2">
        <v>36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44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42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38</v>
      </c>
      <c r="D10342" s="2" t="s">
        <v>461</v>
      </c>
      <c r="E10342" s="2"/>
      <c r="F10342" s="2"/>
      <c r="G10342" s="2"/>
      <c r="H10342" s="2"/>
    </row>
    <row r="10343" spans="2:8">
      <c r="B10343" s="2" t="s">
        <v>10790</v>
      </c>
      <c r="C10343" s="2">
        <v>39</v>
      </c>
      <c r="D10343" s="2" t="s">
        <v>461</v>
      </c>
      <c r="E10343" s="2"/>
      <c r="F10343" s="2"/>
      <c r="G10343" s="2"/>
      <c r="H10343" s="2"/>
    </row>
    <row r="10344" spans="2:8">
      <c r="B10344" s="2" t="s">
        <v>10791</v>
      </c>
      <c r="C10344" s="2">
        <v>39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10792</v>
      </c>
      <c r="C10345" s="2">
        <v>37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10794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44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10799</v>
      </c>
      <c r="C10352" s="2">
        <v>48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10800</v>
      </c>
      <c r="C10353" s="2">
        <v>48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10801</v>
      </c>
      <c r="C10354" s="2">
        <v>41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42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40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45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10815</v>
      </c>
      <c r="C10368" s="2">
        <v>44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10816</v>
      </c>
      <c r="C10369" s="2">
        <v>42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10817</v>
      </c>
      <c r="C10370" s="2">
        <v>39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10818</v>
      </c>
      <c r="C10371" s="2">
        <v>35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10819</v>
      </c>
      <c r="C10372" s="2">
        <v>42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43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44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10831</v>
      </c>
      <c r="C10384" s="2">
        <v>46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10832</v>
      </c>
      <c r="C10385" s="2">
        <v>45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10833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42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50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16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10845</v>
      </c>
      <c r="C10398" s="2">
        <v>23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10847</v>
      </c>
      <c r="C10400" s="2">
        <v>25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10855</v>
      </c>
      <c r="C10408" s="2">
        <v>34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10856</v>
      </c>
      <c r="C10409" s="2">
        <v>33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461</v>
      </c>
      <c r="E10410" s="2"/>
      <c r="F10410" s="2"/>
      <c r="G10410" s="2"/>
      <c r="H10410" s="2"/>
    </row>
    <row r="10411" spans="2:8">
      <c r="B10411" s="2" t="s">
        <v>10858</v>
      </c>
      <c r="C10411" s="2">
        <v>32</v>
      </c>
      <c r="D10411" s="2" t="s">
        <v>461</v>
      </c>
      <c r="E10411" s="2"/>
      <c r="F10411" s="2"/>
      <c r="G10411" s="2"/>
      <c r="H10411" s="2"/>
    </row>
    <row r="10412" spans="2:8">
      <c r="B10412" s="2" t="s">
        <v>10859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10872</v>
      </c>
      <c r="C10425" s="2">
        <v>33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10873</v>
      </c>
      <c r="C10426" s="2">
        <v>34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10874</v>
      </c>
      <c r="C10427" s="2">
        <v>33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10876</v>
      </c>
      <c r="C10429" s="2">
        <v>44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47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43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20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10888</v>
      </c>
      <c r="C10441" s="2">
        <v>38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38</v>
      </c>
      <c r="D10445" s="2" t="s">
        <v>461</v>
      </c>
      <c r="E10445" s="2"/>
      <c r="F10445" s="2"/>
      <c r="G10445" s="2"/>
      <c r="H10445" s="2"/>
    </row>
    <row r="10446" spans="2:8">
      <c r="B10446" s="2" t="s">
        <v>10893</v>
      </c>
      <c r="C10446" s="2">
        <v>38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10894</v>
      </c>
      <c r="C10447" s="2">
        <v>37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10895</v>
      </c>
      <c r="C10448" s="2">
        <v>35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10896</v>
      </c>
      <c r="C10449" s="2">
        <v>33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10898</v>
      </c>
      <c r="C10451" s="2">
        <v>40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10899</v>
      </c>
      <c r="C10452" s="2">
        <v>41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10901</v>
      </c>
      <c r="C10454" s="2">
        <v>38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10902</v>
      </c>
      <c r="C10455" s="2">
        <v>36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10903</v>
      </c>
      <c r="C10456" s="2">
        <v>39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10904</v>
      </c>
      <c r="C10457" s="2">
        <v>37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10905</v>
      </c>
      <c r="C10458" s="2">
        <v>35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10906</v>
      </c>
      <c r="C10459" s="2">
        <v>35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10907</v>
      </c>
      <c r="C10460" s="2">
        <v>37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10908</v>
      </c>
      <c r="C10461" s="2">
        <v>37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10909</v>
      </c>
      <c r="C10462" s="2">
        <v>36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10910</v>
      </c>
      <c r="C10463" s="2">
        <v>37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10924</v>
      </c>
      <c r="C10477" s="2">
        <v>27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10925</v>
      </c>
      <c r="C10478" s="2">
        <v>27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10926</v>
      </c>
      <c r="C10479" s="2">
        <v>26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10927</v>
      </c>
      <c r="C10480" s="2">
        <v>26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10928</v>
      </c>
      <c r="C10481" s="2">
        <v>24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10929</v>
      </c>
      <c r="C10482" s="2">
        <v>23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10930</v>
      </c>
      <c r="C10483" s="2">
        <v>32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10931</v>
      </c>
      <c r="C10484" s="2">
        <v>33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10932</v>
      </c>
      <c r="C10485" s="2">
        <v>33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10933</v>
      </c>
      <c r="C10486" s="2">
        <v>31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10934</v>
      </c>
      <c r="C10487" s="2">
        <v>36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10935</v>
      </c>
      <c r="C10488" s="2">
        <v>38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10936</v>
      </c>
      <c r="C10489" s="2">
        <v>20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10937</v>
      </c>
      <c r="C10490" s="2">
        <v>29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10938</v>
      </c>
      <c r="C10491" s="2">
        <v>37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10939</v>
      </c>
      <c r="C10492" s="2">
        <v>38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10940</v>
      </c>
      <c r="C10493" s="2">
        <v>37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10941</v>
      </c>
      <c r="C10494" s="2">
        <v>34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10942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27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10950</v>
      </c>
      <c r="C10503" s="2">
        <v>31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10951</v>
      </c>
      <c r="C10504" s="2">
        <v>33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35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10966</v>
      </c>
      <c r="C10519" s="2">
        <v>37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10967</v>
      </c>
      <c r="C10520" s="2">
        <v>37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10969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10980</v>
      </c>
      <c r="C10533" s="2">
        <v>34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10981</v>
      </c>
      <c r="C10534" s="2">
        <v>36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10982</v>
      </c>
      <c r="C10535" s="2">
        <v>35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10983</v>
      </c>
      <c r="C10536" s="2">
        <v>48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10984</v>
      </c>
      <c r="C10537" s="2">
        <v>46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10985</v>
      </c>
      <c r="C10538" s="2">
        <v>41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10986</v>
      </c>
      <c r="C10539" s="2">
        <v>43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42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35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10991</v>
      </c>
      <c r="C10544" s="2">
        <v>35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10993</v>
      </c>
      <c r="C10546" s="2">
        <v>38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9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10996</v>
      </c>
      <c r="C10549" s="2">
        <v>10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10997</v>
      </c>
      <c r="C10550" s="2">
        <v>38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11001</v>
      </c>
      <c r="C10554" s="2">
        <v>27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11002</v>
      </c>
      <c r="C10555" s="2">
        <v>29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11004</v>
      </c>
      <c r="C10557" s="2">
        <v>28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11005</v>
      </c>
      <c r="C10558" s="2">
        <v>28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11006</v>
      </c>
      <c r="C10559" s="2">
        <v>35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11007</v>
      </c>
      <c r="C10560" s="2">
        <v>38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11008</v>
      </c>
      <c r="C10561" s="2">
        <v>39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11009</v>
      </c>
      <c r="C10562" s="2">
        <v>38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11011</v>
      </c>
      <c r="C10564" s="2">
        <v>33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11012</v>
      </c>
      <c r="C10565" s="2">
        <v>33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37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11017</v>
      </c>
      <c r="C10570" s="2">
        <v>37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11018</v>
      </c>
      <c r="C10571" s="2">
        <v>37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11019</v>
      </c>
      <c r="C10572" s="2">
        <v>35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11020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46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51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33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11028</v>
      </c>
      <c r="C10581" s="2">
        <v>33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11029</v>
      </c>
      <c r="C10582" s="2">
        <v>35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11030</v>
      </c>
      <c r="C10583" s="2">
        <v>35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11031</v>
      </c>
      <c r="C10584" s="2">
        <v>43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11032</v>
      </c>
      <c r="C10585" s="2">
        <v>46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11033</v>
      </c>
      <c r="C10586" s="2">
        <v>45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11034</v>
      </c>
      <c r="C10587" s="2">
        <v>38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11035</v>
      </c>
      <c r="C10588" s="2">
        <v>40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11036</v>
      </c>
      <c r="C10589" s="2">
        <v>40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11037</v>
      </c>
      <c r="C10590" s="2">
        <v>39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11038</v>
      </c>
      <c r="C10591" s="2">
        <v>49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47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11046</v>
      </c>
      <c r="C10599" s="2">
        <v>37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11047</v>
      </c>
      <c r="C10600" s="2">
        <v>37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11048</v>
      </c>
      <c r="C10601" s="2">
        <v>35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11049</v>
      </c>
      <c r="C10602" s="2">
        <v>40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35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11058</v>
      </c>
      <c r="C10611" s="2">
        <v>34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11059</v>
      </c>
      <c r="C10612" s="2">
        <v>33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11065</v>
      </c>
      <c r="C10618" s="2">
        <v>27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11066</v>
      </c>
      <c r="C10619" s="2">
        <v>23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11067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48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11072</v>
      </c>
      <c r="C10625" s="2">
        <v>47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11073</v>
      </c>
      <c r="C10626" s="2">
        <v>45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11074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35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11079</v>
      </c>
      <c r="C10632" s="2">
        <v>37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11080</v>
      </c>
      <c r="C10633" s="2">
        <v>37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11081</v>
      </c>
      <c r="C10634" s="2">
        <v>50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11082</v>
      </c>
      <c r="C10635" s="2">
        <v>50</v>
      </c>
      <c r="D10635" s="2" t="s">
        <v>461</v>
      </c>
      <c r="E10635" s="2"/>
      <c r="F10635" s="2"/>
      <c r="G10635" s="2"/>
      <c r="H10635" s="2"/>
    </row>
    <row r="10636" spans="2:8">
      <c r="B10636" s="2" t="s">
        <v>11083</v>
      </c>
      <c r="C10636" s="2">
        <v>46</v>
      </c>
      <c r="D10636" s="2" t="s">
        <v>461</v>
      </c>
      <c r="E10636" s="2"/>
      <c r="F10636" s="2"/>
      <c r="G10636" s="2"/>
      <c r="H10636" s="2"/>
    </row>
    <row r="10637" spans="2:8">
      <c r="B10637" s="2" t="s">
        <v>11084</v>
      </c>
      <c r="C10637" s="2">
        <v>39</v>
      </c>
      <c r="D10637" s="2" t="s">
        <v>461</v>
      </c>
      <c r="E10637" s="2"/>
      <c r="F10637" s="2"/>
      <c r="G10637" s="2"/>
      <c r="H10637" s="2"/>
    </row>
    <row r="10638" spans="2:8">
      <c r="B10638" s="2" t="s">
        <v>11085</v>
      </c>
      <c r="C10638" s="2">
        <v>39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44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47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37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11090</v>
      </c>
      <c r="C10643" s="2">
        <v>38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11091</v>
      </c>
      <c r="C10644" s="2">
        <v>43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11092</v>
      </c>
      <c r="C10645" s="2">
        <v>42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11093</v>
      </c>
      <c r="C10646" s="2">
        <v>44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40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18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11100</v>
      </c>
      <c r="C10653" s="2">
        <v>28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11102</v>
      </c>
      <c r="C10655" s="2">
        <v>29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461</v>
      </c>
      <c r="E10656" s="2"/>
      <c r="F10656" s="2"/>
      <c r="G10656" s="2"/>
      <c r="H10656" s="2"/>
    </row>
    <row r="10657" spans="2:8">
      <c r="B10657" s="2" t="s">
        <v>11104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42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44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41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461</v>
      </c>
      <c r="E10661" s="2"/>
      <c r="F10661" s="2"/>
      <c r="G10661" s="2"/>
      <c r="H10661" s="2"/>
    </row>
    <row r="10662" spans="2:8">
      <c r="B10662" s="2" t="s">
        <v>11109</v>
      </c>
      <c r="C10662" s="2">
        <v>29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11110</v>
      </c>
      <c r="C10663" s="2">
        <v>28</v>
      </c>
      <c r="D10663" s="2" t="s">
        <v>461</v>
      </c>
      <c r="E10663" s="2"/>
      <c r="F10663" s="2"/>
      <c r="G10663" s="2"/>
      <c r="H10663" s="2"/>
    </row>
    <row r="10664" spans="2:8">
      <c r="B10664" s="2" t="s">
        <v>11111</v>
      </c>
      <c r="C10664" s="2">
        <v>26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11114</v>
      </c>
      <c r="C10667" s="2">
        <v>34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11115</v>
      </c>
      <c r="C10668" s="2">
        <v>34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11116</v>
      </c>
      <c r="C10669" s="2">
        <v>32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11117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43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11129</v>
      </c>
      <c r="C10682" s="2">
        <v>29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11131</v>
      </c>
      <c r="C10684" s="2">
        <v>45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49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51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30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11136</v>
      </c>
      <c r="C10689" s="2">
        <v>30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11139</v>
      </c>
      <c r="C10692" s="2">
        <v>24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11140</v>
      </c>
      <c r="C10693" s="2">
        <v>39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40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43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42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11157</v>
      </c>
      <c r="C10710" s="2">
        <v>46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11158</v>
      </c>
      <c r="C10711" s="2">
        <v>44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11159</v>
      </c>
      <c r="C10712" s="2">
        <v>19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11160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16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11163</v>
      </c>
      <c r="C10716" s="2">
        <v>22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11164</v>
      </c>
      <c r="C10717" s="2">
        <v>27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11165</v>
      </c>
      <c r="C10718" s="2">
        <v>26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11167</v>
      </c>
      <c r="C10720" s="2">
        <v>43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45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43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11172</v>
      </c>
      <c r="C10725" s="2">
        <v>36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11173</v>
      </c>
      <c r="C10726" s="2">
        <v>38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11174</v>
      </c>
      <c r="C10727" s="2">
        <v>45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43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37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11189</v>
      </c>
      <c r="C10742" s="2">
        <v>40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11191</v>
      </c>
      <c r="C10744" s="2">
        <v>39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11192</v>
      </c>
      <c r="C10745" s="2">
        <v>39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11193</v>
      </c>
      <c r="C10746" s="2">
        <v>14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43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11240</v>
      </c>
      <c r="C10793" s="2">
        <v>32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11242</v>
      </c>
      <c r="C10795" s="2">
        <v>34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11243</v>
      </c>
      <c r="C10796" s="2">
        <v>34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11244</v>
      </c>
      <c r="C10797" s="2">
        <v>32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11245</v>
      </c>
      <c r="C10798" s="2">
        <v>26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11246</v>
      </c>
      <c r="C10799" s="2">
        <v>22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11247</v>
      </c>
      <c r="C10800" s="2">
        <v>23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11248</v>
      </c>
      <c r="C10801" s="2">
        <v>24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11249</v>
      </c>
      <c r="C10802" s="2">
        <v>25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11250</v>
      </c>
      <c r="C10803" s="2">
        <v>24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11251</v>
      </c>
      <c r="C10804" s="2">
        <v>22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11252</v>
      </c>
      <c r="C10805" s="2">
        <v>21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11253</v>
      </c>
      <c r="C10806" s="2">
        <v>21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11254</v>
      </c>
      <c r="C10807" s="2">
        <v>21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11255</v>
      </c>
      <c r="C10808" s="2">
        <v>21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11256</v>
      </c>
      <c r="C10809" s="2">
        <v>20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11257</v>
      </c>
      <c r="C10810" s="2">
        <v>16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11259</v>
      </c>
      <c r="C10812" s="2">
        <v>32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11260</v>
      </c>
      <c r="C10813" s="2">
        <v>31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11262</v>
      </c>
      <c r="C10815" s="2">
        <v>31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11266</v>
      </c>
      <c r="C10819" s="2">
        <v>27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11267</v>
      </c>
      <c r="C10820" s="2">
        <v>53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11268</v>
      </c>
      <c r="C10821" s="2">
        <v>53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11269</v>
      </c>
      <c r="C10822" s="2">
        <v>41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11271</v>
      </c>
      <c r="C10824" s="2">
        <v>35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39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11289</v>
      </c>
      <c r="C10842" s="2">
        <v>38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11290</v>
      </c>
      <c r="C10843" s="2">
        <v>37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11291</v>
      </c>
      <c r="C10844" s="2">
        <v>36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38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11297</v>
      </c>
      <c r="C10850" s="2">
        <v>39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11298</v>
      </c>
      <c r="C10851" s="2">
        <v>41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11299</v>
      </c>
      <c r="C10852" s="2">
        <v>41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11300</v>
      </c>
      <c r="C10853" s="2">
        <v>39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11301</v>
      </c>
      <c r="C10854" s="2">
        <v>37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11302</v>
      </c>
      <c r="C10855" s="2">
        <v>35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11303</v>
      </c>
      <c r="C10856" s="2">
        <v>33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11304</v>
      </c>
      <c r="C10857" s="2">
        <v>18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11305</v>
      </c>
      <c r="C10858" s="2">
        <v>19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11306</v>
      </c>
      <c r="C10859" s="2">
        <v>20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11307</v>
      </c>
      <c r="C10860" s="2">
        <v>32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11308</v>
      </c>
      <c r="C10861" s="2">
        <v>32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11310</v>
      </c>
      <c r="C10863" s="2">
        <v>31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11311</v>
      </c>
      <c r="C10864" s="2">
        <v>32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11312</v>
      </c>
      <c r="C10865" s="2">
        <v>35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11313</v>
      </c>
      <c r="C10866" s="2">
        <v>34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11314</v>
      </c>
      <c r="C10867" s="2">
        <v>33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11315</v>
      </c>
      <c r="C10868" s="2">
        <v>37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11316</v>
      </c>
      <c r="C10869" s="2">
        <v>40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11317</v>
      </c>
      <c r="C10870" s="2">
        <v>41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11318</v>
      </c>
      <c r="C10871" s="2">
        <v>42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11319</v>
      </c>
      <c r="C10872" s="2">
        <v>40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11321</v>
      </c>
      <c r="C10874" s="2">
        <v>17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11322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46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48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38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11344</v>
      </c>
      <c r="C10897" s="2">
        <v>41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11345</v>
      </c>
      <c r="C10898" s="2">
        <v>42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11346</v>
      </c>
      <c r="C10899" s="2">
        <v>41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11347</v>
      </c>
      <c r="C10900" s="2">
        <v>39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11349</v>
      </c>
      <c r="C10902" s="2">
        <v>21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11350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19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11355</v>
      </c>
      <c r="C10908" s="2">
        <v>19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11356</v>
      </c>
      <c r="C10909" s="2">
        <v>17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11366</v>
      </c>
      <c r="C10919" s="2">
        <v>21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19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11376</v>
      </c>
      <c r="C10929" s="2">
        <v>20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11377</v>
      </c>
      <c r="C10930" s="2">
        <v>20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11378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36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11384</v>
      </c>
      <c r="C10937" s="2">
        <v>39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11385</v>
      </c>
      <c r="C10938" s="2">
        <v>39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11386</v>
      </c>
      <c r="C10939" s="2">
        <v>37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11387</v>
      </c>
      <c r="C10940" s="2">
        <v>40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42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36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11393</v>
      </c>
      <c r="C10946" s="2">
        <v>33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11394</v>
      </c>
      <c r="C10947" s="2">
        <v>46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43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41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47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48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47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11432</v>
      </c>
      <c r="C10985" s="2">
        <v>36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40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11439</v>
      </c>
      <c r="C10992" s="2">
        <v>42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11440</v>
      </c>
      <c r="C10993" s="2">
        <v>42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11441</v>
      </c>
      <c r="C10994" s="2">
        <v>43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11442</v>
      </c>
      <c r="C10995" s="2">
        <v>35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11443</v>
      </c>
      <c r="C10996" s="2">
        <v>39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11444</v>
      </c>
      <c r="C10997" s="2">
        <v>39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11445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42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43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41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40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36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11470</v>
      </c>
      <c r="C11023" s="2">
        <v>35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11471</v>
      </c>
      <c r="C11024" s="2">
        <v>34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11472</v>
      </c>
      <c r="C11025" s="2">
        <v>35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11473</v>
      </c>
      <c r="C11026" s="2">
        <v>33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11474</v>
      </c>
      <c r="C11027" s="2">
        <v>31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11475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24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11480</v>
      </c>
      <c r="C11033" s="2">
        <v>25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11481</v>
      </c>
      <c r="C11034" s="2">
        <v>25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11485</v>
      </c>
      <c r="C11038" s="2">
        <v>24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11486</v>
      </c>
      <c r="C11039" s="2">
        <v>24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11488</v>
      </c>
      <c r="C11041" s="2">
        <v>39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43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40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40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48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47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42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45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43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40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27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11599</v>
      </c>
      <c r="C11152" s="2">
        <v>26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11600</v>
      </c>
      <c r="C11153" s="2">
        <v>23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11601</v>
      </c>
      <c r="C11154" s="2">
        <v>18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11602</v>
      </c>
      <c r="C11155" s="2">
        <v>12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11603</v>
      </c>
      <c r="C11156" s="2">
        <v>40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11604</v>
      </c>
      <c r="C11157" s="2">
        <v>39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11605</v>
      </c>
      <c r="C11158" s="2">
        <v>37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11606</v>
      </c>
      <c r="C11159" s="2">
        <v>36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11607</v>
      </c>
      <c r="C11160" s="2">
        <v>36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11608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44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41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42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40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40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12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14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17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18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16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41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44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43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42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43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40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38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11689</v>
      </c>
      <c r="C11242" s="2">
        <v>38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11690</v>
      </c>
      <c r="C11243" s="2">
        <v>38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11691</v>
      </c>
      <c r="C11244" s="2">
        <v>38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11692</v>
      </c>
      <c r="C11245" s="2">
        <v>36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11694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42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11711</v>
      </c>
      <c r="C11264" s="2">
        <v>48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11712</v>
      </c>
      <c r="C11265" s="2">
        <v>48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11713</v>
      </c>
      <c r="C11266" s="2">
        <v>47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11714</v>
      </c>
      <c r="C11267" s="2">
        <v>44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11715</v>
      </c>
      <c r="C11268" s="2">
        <v>39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11716</v>
      </c>
      <c r="C11269" s="2">
        <v>31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11717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39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11732</v>
      </c>
      <c r="C11285" s="2">
        <v>41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11733</v>
      </c>
      <c r="C11286" s="2">
        <v>41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11734</v>
      </c>
      <c r="C11287" s="2">
        <v>41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11735</v>
      </c>
      <c r="C11288" s="2">
        <v>37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11736</v>
      </c>
      <c r="C11289" s="2">
        <v>32</v>
      </c>
      <c r="D11289" s="2" t="s">
        <v>461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461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11739</v>
      </c>
      <c r="C11292" s="2">
        <v>35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11741</v>
      </c>
      <c r="C11294" s="2">
        <v>40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11742</v>
      </c>
      <c r="C11295" s="2">
        <v>39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11743</v>
      </c>
      <c r="C11296" s="2">
        <v>38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11744</v>
      </c>
      <c r="C11297" s="2">
        <v>35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11746</v>
      </c>
      <c r="C11299" s="2">
        <v>30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11747</v>
      </c>
      <c r="C11300" s="2">
        <v>33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11748</v>
      </c>
      <c r="C11301" s="2">
        <v>34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11749</v>
      </c>
      <c r="C11302" s="2">
        <v>35</v>
      </c>
      <c r="D11302" s="2" t="s">
        <v>461</v>
      </c>
      <c r="E11302" s="2"/>
      <c r="F11302" s="2"/>
      <c r="G11302" s="2"/>
      <c r="H11302" s="2"/>
    </row>
    <row r="11303" spans="2:8">
      <c r="B11303" s="2" t="s">
        <v>11750</v>
      </c>
      <c r="C11303" s="2">
        <v>35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11751</v>
      </c>
      <c r="C11304" s="2">
        <v>34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11754</v>
      </c>
      <c r="C11307" s="2">
        <v>25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11755</v>
      </c>
      <c r="C11308" s="2">
        <v>23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43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34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35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11778</v>
      </c>
      <c r="C11331" s="2">
        <v>37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11780</v>
      </c>
      <c r="C11333" s="2">
        <v>35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43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11804</v>
      </c>
      <c r="C11357" s="2">
        <v>43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11805</v>
      </c>
      <c r="C11358" s="2">
        <v>42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11806</v>
      </c>
      <c r="C11359" s="2">
        <v>41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11807</v>
      </c>
      <c r="C11360" s="2">
        <v>39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11808</v>
      </c>
      <c r="C11361" s="2">
        <v>33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11809</v>
      </c>
      <c r="C11362" s="2">
        <v>14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11810</v>
      </c>
      <c r="C11363" s="2">
        <v>14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11811</v>
      </c>
      <c r="C11364" s="2">
        <v>14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11812</v>
      </c>
      <c r="C11365" s="2">
        <v>14</v>
      </c>
      <c r="D11365" s="2" t="s">
        <v>461</v>
      </c>
      <c r="E11365" s="2"/>
      <c r="F11365" s="2"/>
      <c r="G11365" s="2"/>
      <c r="H11365" s="2"/>
    </row>
    <row r="11366" spans="2:8">
      <c r="B11366" s="2" t="s">
        <v>11813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42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11839</v>
      </c>
      <c r="C11392" s="2">
        <v>38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11840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30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11849</v>
      </c>
      <c r="C11402" s="2">
        <v>30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11850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18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11856</v>
      </c>
      <c r="C11409" s="2">
        <v>16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41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43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14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13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39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11880</v>
      </c>
      <c r="C11433" s="2">
        <v>40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11881</v>
      </c>
      <c r="C11434" s="2">
        <v>39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11882</v>
      </c>
      <c r="C11435" s="2">
        <v>38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11883</v>
      </c>
      <c r="C11436" s="2">
        <v>38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11884</v>
      </c>
      <c r="C11437" s="2">
        <v>37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11886</v>
      </c>
      <c r="C11439" s="2">
        <v>26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11888</v>
      </c>
      <c r="C11441" s="2">
        <v>34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11889</v>
      </c>
      <c r="C11442" s="2">
        <v>34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11890</v>
      </c>
      <c r="C11443" s="2">
        <v>35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11891</v>
      </c>
      <c r="C11444" s="2">
        <v>35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11892</v>
      </c>
      <c r="C11445" s="2">
        <v>35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11894</v>
      </c>
      <c r="C11447" s="2">
        <v>24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11895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44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11903</v>
      </c>
      <c r="C11456" s="2">
        <v>41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11904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40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11948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29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11951</v>
      </c>
      <c r="C11504" s="2">
        <v>32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11953</v>
      </c>
      <c r="C11506" s="2">
        <v>32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11954</v>
      </c>
      <c r="C11507" s="2">
        <v>30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11956</v>
      </c>
      <c r="C11509" s="2">
        <v>30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11957</v>
      </c>
      <c r="C11510" s="2">
        <v>32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11958</v>
      </c>
      <c r="C11511" s="2">
        <v>30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11959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11969</v>
      </c>
      <c r="C11522" s="2">
        <v>33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11970</v>
      </c>
      <c r="C11523" s="2">
        <v>34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11971</v>
      </c>
      <c r="C11524" s="2">
        <v>33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11973</v>
      </c>
      <c r="C11526" s="2">
        <v>32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11975</v>
      </c>
      <c r="C11528" s="2">
        <v>24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11976</v>
      </c>
      <c r="C11529" s="2">
        <v>45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42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8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11995</v>
      </c>
      <c r="C11548" s="2">
        <v>9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11996</v>
      </c>
      <c r="C11549" s="2">
        <v>8</v>
      </c>
      <c r="D11549" s="2" t="s">
        <v>461</v>
      </c>
      <c r="E11549" s="2"/>
      <c r="F11549" s="2"/>
      <c r="G11549" s="2"/>
      <c r="H11549" s="2"/>
    </row>
    <row r="11550" spans="2:8">
      <c r="B11550" s="2" t="s">
        <v>11997</v>
      </c>
      <c r="C11550" s="2">
        <v>7</v>
      </c>
      <c r="D11550" s="2" t="s">
        <v>461</v>
      </c>
      <c r="E11550" s="2"/>
      <c r="F11550" s="2"/>
      <c r="G11550" s="2"/>
      <c r="H11550" s="2"/>
    </row>
    <row r="11551" spans="2:8">
      <c r="B11551" s="2" t="s">
        <v>11998</v>
      </c>
      <c r="C11551" s="2">
        <v>7</v>
      </c>
      <c r="D11551" s="2" t="s">
        <v>461</v>
      </c>
      <c r="E11551" s="2"/>
      <c r="F11551" s="2"/>
      <c r="G11551" s="2"/>
      <c r="H11551" s="2"/>
    </row>
    <row r="11552" spans="2:8">
      <c r="B11552" s="2" t="s">
        <v>11999</v>
      </c>
      <c r="C11552" s="2">
        <v>7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12000</v>
      </c>
      <c r="C11553" s="2">
        <v>7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12001</v>
      </c>
      <c r="C11554" s="2">
        <v>8</v>
      </c>
      <c r="D11554" s="2" t="s">
        <v>461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35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12016</v>
      </c>
      <c r="C11569" s="2">
        <v>37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12019</v>
      </c>
      <c r="C11572" s="2">
        <v>34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12020</v>
      </c>
      <c r="C11573" s="2">
        <v>32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12022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40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42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23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12044</v>
      </c>
      <c r="C11597" s="2">
        <v>25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12046</v>
      </c>
      <c r="C11599" s="2">
        <v>12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15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25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12064</v>
      </c>
      <c r="C11617" s="2">
        <v>25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12065</v>
      </c>
      <c r="C11618" s="2">
        <v>25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21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12071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30</v>
      </c>
      <c r="D11631" s="2" t="s">
        <v>461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12081</v>
      </c>
      <c r="C11634" s="2">
        <v>31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12082</v>
      </c>
      <c r="C11635" s="2">
        <v>30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12083</v>
      </c>
      <c r="C11636" s="2">
        <v>30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12084</v>
      </c>
      <c r="C11637" s="2">
        <v>30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12085</v>
      </c>
      <c r="C11638" s="2">
        <v>38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12087</v>
      </c>
      <c r="C11640" s="2">
        <v>41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12088</v>
      </c>
      <c r="C11641" s="2">
        <v>39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12089</v>
      </c>
      <c r="C11642" s="2">
        <v>33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41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44</v>
      </c>
      <c r="D11655" s="2" t="s">
        <v>461</v>
      </c>
      <c r="E11655" s="2"/>
      <c r="F11655" s="2"/>
      <c r="G11655" s="2"/>
      <c r="H11655" s="2"/>
    </row>
    <row r="11656" spans="2:8">
      <c r="B11656" s="2" t="s">
        <v>12103</v>
      </c>
      <c r="C11656" s="2">
        <v>47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12104</v>
      </c>
      <c r="C11657" s="2">
        <v>45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12105</v>
      </c>
      <c r="C11658" s="2">
        <v>44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12106</v>
      </c>
      <c r="C11659" s="2">
        <v>41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12107</v>
      </c>
      <c r="C11660" s="2">
        <v>32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12108</v>
      </c>
      <c r="C11661" s="2">
        <v>25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12109</v>
      </c>
      <c r="C11662" s="2">
        <v>22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40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12122</v>
      </c>
      <c r="C11675" s="2">
        <v>43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12123</v>
      </c>
      <c r="C11676" s="2">
        <v>42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12124</v>
      </c>
      <c r="C11677" s="2">
        <v>39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12125</v>
      </c>
      <c r="C11678" s="2">
        <v>32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12126</v>
      </c>
      <c r="C11679" s="2">
        <v>26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12127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50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12145</v>
      </c>
      <c r="C11698" s="2">
        <v>49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12146</v>
      </c>
      <c r="C11699" s="2">
        <v>46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12147</v>
      </c>
      <c r="C11700" s="2">
        <v>32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38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37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12177</v>
      </c>
      <c r="C11730" s="2">
        <v>38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12178</v>
      </c>
      <c r="C11731" s="2">
        <v>38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12180</v>
      </c>
      <c r="C11733" s="2">
        <v>37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12181</v>
      </c>
      <c r="C11734" s="2">
        <v>35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12182</v>
      </c>
      <c r="C11735" s="2">
        <v>30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16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23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12203</v>
      </c>
      <c r="C11756" s="2">
        <v>21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12205</v>
      </c>
      <c r="C11758" s="2">
        <v>19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12207</v>
      </c>
      <c r="C11760" s="2">
        <v>16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12208</v>
      </c>
      <c r="C11761" s="2">
        <v>14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12209</v>
      </c>
      <c r="C11762" s="2">
        <v>12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12210</v>
      </c>
      <c r="C11763" s="2">
        <v>10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12211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461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461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461</v>
      </c>
      <c r="E11783" s="2"/>
      <c r="F11783" s="2"/>
      <c r="G11783" s="2"/>
      <c r="H11783" s="2"/>
    </row>
    <row r="11784" spans="2:8">
      <c r="B11784" s="2" t="s">
        <v>12231</v>
      </c>
      <c r="C11784" s="2">
        <v>32</v>
      </c>
      <c r="D11784" s="2" t="s">
        <v>461</v>
      </c>
      <c r="E11784" s="2"/>
      <c r="F11784" s="2"/>
      <c r="G11784" s="2"/>
      <c r="H11784" s="2"/>
    </row>
    <row r="11785" spans="2:8">
      <c r="B11785" s="2" t="s">
        <v>12232</v>
      </c>
      <c r="C11785" s="2">
        <v>31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12233</v>
      </c>
      <c r="C11786" s="2">
        <v>29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41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45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7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12251</v>
      </c>
      <c r="C11804" s="2">
        <v>7</v>
      </c>
      <c r="D11804" s="2" t="s">
        <v>461</v>
      </c>
      <c r="E11804" s="2"/>
      <c r="F11804" s="2"/>
      <c r="G11804" s="2"/>
      <c r="H11804" s="2"/>
    </row>
    <row r="11805" spans="2:8">
      <c r="B11805" s="2" t="s">
        <v>12252</v>
      </c>
      <c r="C11805" s="2">
        <v>5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12253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41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12278</v>
      </c>
      <c r="C11831" s="2">
        <v>31</v>
      </c>
      <c r="D11831" s="2" t="s">
        <v>461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461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12281</v>
      </c>
      <c r="C11834" s="2">
        <v>30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12283</v>
      </c>
      <c r="C11836" s="2">
        <v>29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12287</v>
      </c>
      <c r="C11840" s="2">
        <v>20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12288</v>
      </c>
      <c r="C11841" s="2">
        <v>16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12289</v>
      </c>
      <c r="C11842" s="2">
        <v>15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12290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12298</v>
      </c>
      <c r="C11851" s="2">
        <v>32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12299</v>
      </c>
      <c r="C11852" s="2">
        <v>31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12300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46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44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31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12319</v>
      </c>
      <c r="C11872" s="2">
        <v>31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12320</v>
      </c>
      <c r="C11873" s="2">
        <v>30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12321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31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12323</v>
      </c>
      <c r="C11876" s="2">
        <v>15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12324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42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23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12332</v>
      </c>
      <c r="C11885" s="2">
        <v>24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12335</v>
      </c>
      <c r="C11888" s="2">
        <v>34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12336</v>
      </c>
      <c r="C11889" s="2">
        <v>35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12337</v>
      </c>
      <c r="C11890" s="2">
        <v>35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12338</v>
      </c>
      <c r="C11891" s="2">
        <v>35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12339</v>
      </c>
      <c r="C11892" s="2">
        <v>34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12340</v>
      </c>
      <c r="C11893" s="2">
        <v>33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12341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45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12349</v>
      </c>
      <c r="C11902" s="2">
        <v>46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12350</v>
      </c>
      <c r="C11903" s="2">
        <v>44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12351</v>
      </c>
      <c r="C11904" s="2">
        <v>42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12352</v>
      </c>
      <c r="C11905" s="2">
        <v>40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12353</v>
      </c>
      <c r="C11906" s="2">
        <v>37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12354</v>
      </c>
      <c r="C11907" s="2">
        <v>29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12355</v>
      </c>
      <c r="C11908" s="2">
        <v>10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12356</v>
      </c>
      <c r="C11909" s="2">
        <v>11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12357</v>
      </c>
      <c r="C11910" s="2">
        <v>11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12358</v>
      </c>
      <c r="C11911" s="2">
        <v>11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12359</v>
      </c>
      <c r="C11912" s="2">
        <v>11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12360</v>
      </c>
      <c r="C11913" s="2">
        <v>11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12361</v>
      </c>
      <c r="C11914" s="2">
        <v>11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12362</v>
      </c>
      <c r="C11915" s="2">
        <v>11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12363</v>
      </c>
      <c r="C11916" s="2">
        <v>11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12364</v>
      </c>
      <c r="C11917" s="2">
        <v>11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12365</v>
      </c>
      <c r="C11918" s="2">
        <v>11</v>
      </c>
      <c r="D11918" s="2" t="s">
        <v>461</v>
      </c>
      <c r="E11918" s="2"/>
      <c r="F11918" s="2"/>
      <c r="G11918" s="2"/>
      <c r="H11918" s="2"/>
    </row>
    <row r="11919" spans="2:8">
      <c r="B11919" s="2" t="s">
        <v>12366</v>
      </c>
      <c r="C11919" s="2">
        <v>11</v>
      </c>
      <c r="D11919" s="2" t="s">
        <v>461</v>
      </c>
      <c r="E11919" s="2"/>
      <c r="F11919" s="2"/>
      <c r="G11919" s="2"/>
      <c r="H11919" s="2"/>
    </row>
    <row r="11920" spans="2:8">
      <c r="B11920" s="2" t="s">
        <v>12367</v>
      </c>
      <c r="C11920" s="2">
        <v>11</v>
      </c>
      <c r="D11920" s="2" t="s">
        <v>461</v>
      </c>
      <c r="E11920" s="2"/>
      <c r="F11920" s="2"/>
      <c r="G11920" s="2"/>
      <c r="H11920" s="2"/>
    </row>
    <row r="11921" spans="2:8">
      <c r="B11921" s="2" t="s">
        <v>12368</v>
      </c>
      <c r="C11921" s="2">
        <v>11</v>
      </c>
      <c r="D11921" s="2" t="s">
        <v>461</v>
      </c>
      <c r="E11921" s="2"/>
      <c r="F11921" s="2"/>
      <c r="G11921" s="2"/>
      <c r="H11921" s="2"/>
    </row>
    <row r="11922" spans="2:8">
      <c r="B11922" s="2" t="s">
        <v>12369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42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41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33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12377</v>
      </c>
      <c r="C11930" s="2">
        <v>34</v>
      </c>
      <c r="D11930" s="2" t="s">
        <v>461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461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12380</v>
      </c>
      <c r="C11933" s="2">
        <v>31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12384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39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12391</v>
      </c>
      <c r="C11944" s="2">
        <v>42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12392</v>
      </c>
      <c r="C11945" s="2">
        <v>40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12393</v>
      </c>
      <c r="C11946" s="2">
        <v>38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12394</v>
      </c>
      <c r="C11947" s="2">
        <v>36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12395</v>
      </c>
      <c r="C11948" s="2">
        <v>34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12397</v>
      </c>
      <c r="C11950" s="2">
        <v>7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29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12407</v>
      </c>
      <c r="C11960" s="2">
        <v>30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12408</v>
      </c>
      <c r="C11961" s="2">
        <v>29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12409</v>
      </c>
      <c r="C11962" s="2">
        <v>28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12411</v>
      </c>
      <c r="C11964" s="2">
        <v>27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12412</v>
      </c>
      <c r="C11965" s="2">
        <v>26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12413</v>
      </c>
      <c r="C11966" s="2">
        <v>19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12414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32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12435</v>
      </c>
      <c r="C11988" s="2">
        <v>50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12436</v>
      </c>
      <c r="C11989" s="2">
        <v>50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12437</v>
      </c>
      <c r="C11990" s="2">
        <v>48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12438</v>
      </c>
      <c r="C11991" s="2">
        <v>46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12439</v>
      </c>
      <c r="C11992" s="2">
        <v>28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461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12443</v>
      </c>
      <c r="C11996" s="2">
        <v>30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16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12452</v>
      </c>
      <c r="C12005" s="2">
        <v>23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461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12455</v>
      </c>
      <c r="C12008" s="2">
        <v>31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12457</v>
      </c>
      <c r="C12010" s="2">
        <v>32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12459</v>
      </c>
      <c r="C12012" s="2">
        <v>18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12460</v>
      </c>
      <c r="C12013" s="2">
        <v>38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12461</v>
      </c>
      <c r="C12014" s="2">
        <v>41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12462</v>
      </c>
      <c r="C12015" s="2">
        <v>40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12463</v>
      </c>
      <c r="C12016" s="2">
        <v>38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12464</v>
      </c>
      <c r="C12017" s="2">
        <v>36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12465</v>
      </c>
      <c r="C12018" s="2">
        <v>33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12466</v>
      </c>
      <c r="C12019" s="2">
        <v>35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12467</v>
      </c>
      <c r="C12020" s="2">
        <v>37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12468</v>
      </c>
      <c r="C12021" s="2">
        <v>37</v>
      </c>
      <c r="D12021" s="2" t="s">
        <v>461</v>
      </c>
      <c r="E12021" s="2"/>
      <c r="F12021" s="2"/>
      <c r="G12021" s="2"/>
      <c r="H12021" s="2"/>
    </row>
    <row r="12022" spans="2:8">
      <c r="B12022" s="2" t="s">
        <v>12469</v>
      </c>
      <c r="C12022" s="2">
        <v>37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12470</v>
      </c>
      <c r="C12023" s="2">
        <v>38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12471</v>
      </c>
      <c r="C12024" s="2">
        <v>37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12472</v>
      </c>
      <c r="C12025" s="2">
        <v>45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12473</v>
      </c>
      <c r="C12026" s="2">
        <v>44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12474</v>
      </c>
      <c r="C12027" s="2">
        <v>42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12475</v>
      </c>
      <c r="C12028" s="2">
        <v>40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12476</v>
      </c>
      <c r="C12029" s="2">
        <v>38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12477</v>
      </c>
      <c r="C12030" s="2">
        <v>28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22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22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12510</v>
      </c>
      <c r="C12063" s="2">
        <v>30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12511</v>
      </c>
      <c r="C12064" s="2">
        <v>31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12512</v>
      </c>
      <c r="C12065" s="2">
        <v>31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12513</v>
      </c>
      <c r="C12066" s="2">
        <v>32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12514</v>
      </c>
      <c r="C12067" s="2">
        <v>32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12515</v>
      </c>
      <c r="C12068" s="2">
        <v>33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12516</v>
      </c>
      <c r="C12069" s="2">
        <v>33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12517</v>
      </c>
      <c r="C12070" s="2">
        <v>32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12518</v>
      </c>
      <c r="C12071" s="2">
        <v>32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12519</v>
      </c>
      <c r="C12072" s="2">
        <v>32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12520</v>
      </c>
      <c r="C12073" s="2">
        <v>34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12521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28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12523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37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12544</v>
      </c>
      <c r="C12097" s="2">
        <v>38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12546</v>
      </c>
      <c r="C12099" s="2">
        <v>37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12547</v>
      </c>
      <c r="C12100" s="2">
        <v>36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12548</v>
      </c>
      <c r="C12101" s="2">
        <v>35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50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12557</v>
      </c>
      <c r="C12110" s="2">
        <v>48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12558</v>
      </c>
      <c r="C12111" s="2">
        <v>46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12559</v>
      </c>
      <c r="C12112" s="2">
        <v>44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12560</v>
      </c>
      <c r="C12113" s="2">
        <v>38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12561</v>
      </c>
      <c r="C12114" s="2">
        <v>19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41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23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12578</v>
      </c>
      <c r="C12131" s="2">
        <v>24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12581</v>
      </c>
      <c r="C12134" s="2">
        <v>28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461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12586</v>
      </c>
      <c r="C12139" s="2">
        <v>22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12587</v>
      </c>
      <c r="C12140" s="2">
        <v>21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12588</v>
      </c>
      <c r="C12141" s="2">
        <v>17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37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12614</v>
      </c>
      <c r="C12167" s="2">
        <v>36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12615</v>
      </c>
      <c r="C12168" s="2">
        <v>36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12616</v>
      </c>
      <c r="C12169" s="2">
        <v>35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12617</v>
      </c>
      <c r="C12170" s="2">
        <v>37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12619</v>
      </c>
      <c r="C12172" s="2">
        <v>36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12623</v>
      </c>
      <c r="C12176" s="2">
        <v>20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45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44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40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27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12630</v>
      </c>
      <c r="C12183" s="2">
        <v>27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12631</v>
      </c>
      <c r="C12184" s="2">
        <v>27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12634</v>
      </c>
      <c r="C12187" s="2">
        <v>27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28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12655</v>
      </c>
      <c r="C12208" s="2">
        <v>28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28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12659</v>
      </c>
      <c r="C12212" s="2">
        <v>27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12661</v>
      </c>
      <c r="C12214" s="2">
        <v>26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12662</v>
      </c>
      <c r="C12215" s="2">
        <v>22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12663</v>
      </c>
      <c r="C12216" s="2">
        <v>45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12664</v>
      </c>
      <c r="C12217" s="2">
        <v>43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12665</v>
      </c>
      <c r="C12218" s="2">
        <v>42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12666</v>
      </c>
      <c r="C12219" s="2">
        <v>39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12667</v>
      </c>
      <c r="C12220" s="2">
        <v>38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12668</v>
      </c>
      <c r="C12221" s="2">
        <v>26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12670</v>
      </c>
      <c r="C12223" s="2">
        <v>27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12671</v>
      </c>
      <c r="C12224" s="2">
        <v>27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12672</v>
      </c>
      <c r="C12225" s="2">
        <v>26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461</v>
      </c>
      <c r="E12229" s="2"/>
      <c r="F12229" s="2"/>
      <c r="G12229" s="2"/>
      <c r="H12229" s="2"/>
    </row>
    <row r="12230" spans="2:8">
      <c r="B12230" s="2" t="s">
        <v>12677</v>
      </c>
      <c r="C12230" s="2">
        <v>24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11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12701</v>
      </c>
      <c r="C12254" s="2">
        <v>13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12702</v>
      </c>
      <c r="C12255" s="2">
        <v>14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12703</v>
      </c>
      <c r="C12256" s="2">
        <v>13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12704</v>
      </c>
      <c r="C12257" s="2">
        <v>13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12705</v>
      </c>
      <c r="C12258" s="2">
        <v>28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12706</v>
      </c>
      <c r="C12259" s="2">
        <v>26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12707</v>
      </c>
      <c r="C12260" s="2">
        <v>31</v>
      </c>
      <c r="D12260" s="2" t="s">
        <v>461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461</v>
      </c>
      <c r="E12261" s="2"/>
      <c r="F12261" s="2"/>
      <c r="G12261" s="2"/>
      <c r="H12261" s="2"/>
    </row>
    <row r="12262" spans="2:8">
      <c r="B12262" s="2" t="s">
        <v>12709</v>
      </c>
      <c r="C12262" s="2">
        <v>28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12711</v>
      </c>
      <c r="C12264" s="2">
        <v>22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12712</v>
      </c>
      <c r="C12265" s="2">
        <v>16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12713</v>
      </c>
      <c r="C12266" s="2">
        <v>10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12714</v>
      </c>
      <c r="C12267" s="2">
        <v>10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20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12724</v>
      </c>
      <c r="C12277" s="2">
        <v>20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12725</v>
      </c>
      <c r="C12278" s="2">
        <v>21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12726</v>
      </c>
      <c r="C12279" s="2">
        <v>22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12727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32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12736</v>
      </c>
      <c r="C12289" s="2">
        <v>33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12737</v>
      </c>
      <c r="C12290" s="2">
        <v>34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12738</v>
      </c>
      <c r="C12291" s="2">
        <v>33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44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42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12771</v>
      </c>
      <c r="C12324" s="2">
        <v>27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12773</v>
      </c>
      <c r="C12326" s="2">
        <v>26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12774</v>
      </c>
      <c r="C12327" s="2">
        <v>26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12775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31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12811</v>
      </c>
      <c r="C12364" s="2">
        <v>32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12812</v>
      </c>
      <c r="C12365" s="2">
        <v>31</v>
      </c>
      <c r="D12365" s="2" t="s">
        <v>461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461</v>
      </c>
      <c r="E12366" s="2"/>
      <c r="F12366" s="2"/>
      <c r="G12366" s="2"/>
      <c r="H12366" s="2"/>
    </row>
    <row r="12367" spans="2:8">
      <c r="B12367" s="2" t="s">
        <v>12814</v>
      </c>
      <c r="C12367" s="2">
        <v>31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12815</v>
      </c>
      <c r="C12368" s="2">
        <v>30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12819</v>
      </c>
      <c r="C12372" s="2">
        <v>14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12820</v>
      </c>
      <c r="C12373" s="2">
        <v>39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12821</v>
      </c>
      <c r="C12374" s="2">
        <v>38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12822</v>
      </c>
      <c r="C12375" s="2">
        <v>37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12823</v>
      </c>
      <c r="C12376" s="2">
        <v>38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12824</v>
      </c>
      <c r="C12377" s="2">
        <v>38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12828</v>
      </c>
      <c r="C12381" s="2">
        <v>38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12829</v>
      </c>
      <c r="C12382" s="2">
        <v>39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12830</v>
      </c>
      <c r="C12383" s="2">
        <v>39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12831</v>
      </c>
      <c r="C12384" s="2">
        <v>39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12832</v>
      </c>
      <c r="C12385" s="2">
        <v>39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12833</v>
      </c>
      <c r="C12386" s="2">
        <v>27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12834</v>
      </c>
      <c r="C12387" s="2">
        <v>13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25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12839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40</v>
      </c>
      <c r="D12408" s="2" t="s">
        <v>461</v>
      </c>
      <c r="E12408" s="2"/>
      <c r="F12408" s="2"/>
      <c r="G12408" s="2"/>
      <c r="H12408" s="2"/>
    </row>
    <row r="12409" spans="2:8">
      <c r="B12409" s="2" t="s">
        <v>12856</v>
      </c>
      <c r="C12409" s="2">
        <v>40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12857</v>
      </c>
      <c r="C12410" s="2">
        <v>38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12858</v>
      </c>
      <c r="C12411" s="2">
        <v>37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12859</v>
      </c>
      <c r="C12412" s="2">
        <v>36</v>
      </c>
      <c r="D12412" s="2" t="s">
        <v>461</v>
      </c>
      <c r="E12412" s="2"/>
      <c r="F12412" s="2"/>
      <c r="G12412" s="2"/>
      <c r="H12412" s="2"/>
    </row>
    <row r="12413" spans="2:8">
      <c r="B12413" s="2" t="s">
        <v>12860</v>
      </c>
      <c r="C12413" s="2">
        <v>35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12861</v>
      </c>
      <c r="C12414" s="2">
        <v>33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12863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23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32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12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12879</v>
      </c>
      <c r="C12432" s="2">
        <v>13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12880</v>
      </c>
      <c r="C12433" s="2">
        <v>13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12881</v>
      </c>
      <c r="C12434" s="2">
        <v>13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12882</v>
      </c>
      <c r="C12435" s="2">
        <v>13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12883</v>
      </c>
      <c r="C12436" s="2">
        <v>13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12884</v>
      </c>
      <c r="C12437" s="2">
        <v>13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12885</v>
      </c>
      <c r="C12438" s="2">
        <v>14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12886</v>
      </c>
      <c r="C12439" s="2">
        <v>14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12887</v>
      </c>
      <c r="C12440" s="2">
        <v>36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12888</v>
      </c>
      <c r="C12441" s="2">
        <v>36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12889</v>
      </c>
      <c r="C12442" s="2">
        <v>35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12890</v>
      </c>
      <c r="C12443" s="2">
        <v>35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12891</v>
      </c>
      <c r="C12444" s="2">
        <v>34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12892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39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12903</v>
      </c>
      <c r="C12456" s="2">
        <v>40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12904</v>
      </c>
      <c r="C12457" s="2">
        <v>39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12905</v>
      </c>
      <c r="C12458" s="2">
        <v>37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12906</v>
      </c>
      <c r="C12459" s="2">
        <v>35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12907</v>
      </c>
      <c r="C12460" s="2">
        <v>53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12908</v>
      </c>
      <c r="C12461" s="2">
        <v>51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12909</v>
      </c>
      <c r="C12462" s="2">
        <v>49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12910</v>
      </c>
      <c r="C12463" s="2">
        <v>47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12911</v>
      </c>
      <c r="C12464" s="2">
        <v>16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38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12921</v>
      </c>
      <c r="C12474" s="2">
        <v>41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12922</v>
      </c>
      <c r="C12475" s="2">
        <v>40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12923</v>
      </c>
      <c r="C12476" s="2">
        <v>38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12924</v>
      </c>
      <c r="C12477" s="2">
        <v>36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12925</v>
      </c>
      <c r="C12478" s="2">
        <v>35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12926</v>
      </c>
      <c r="C12479" s="2">
        <v>34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12927</v>
      </c>
      <c r="C12480" s="2">
        <v>29</v>
      </c>
      <c r="D12480" s="2" t="s">
        <v>461</v>
      </c>
      <c r="E12480" s="2"/>
      <c r="F12480" s="2"/>
      <c r="G12480" s="2"/>
      <c r="H12480" s="2"/>
    </row>
    <row r="12481" spans="2:8">
      <c r="B12481" s="2" t="s">
        <v>12928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12952</v>
      </c>
      <c r="C12505" s="2">
        <v>33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12953</v>
      </c>
      <c r="C12506" s="2">
        <v>32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12954</v>
      </c>
      <c r="C12507" s="2">
        <v>32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12956</v>
      </c>
      <c r="C12509" s="2">
        <v>30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12957</v>
      </c>
      <c r="C12510" s="2">
        <v>28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12958</v>
      </c>
      <c r="C12511" s="2">
        <v>25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12959</v>
      </c>
      <c r="C12512" s="2">
        <v>15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12960</v>
      </c>
      <c r="C12513" s="2">
        <v>21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38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12962</v>
      </c>
      <c r="C12515" s="2">
        <v>34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12963</v>
      </c>
      <c r="C12516" s="2">
        <v>28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12964</v>
      </c>
      <c r="C12517" s="2">
        <v>27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12969</v>
      </c>
      <c r="C12522" s="2">
        <v>31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12970</v>
      </c>
      <c r="C12523" s="2">
        <v>30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12972</v>
      </c>
      <c r="C12525" s="2">
        <v>30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12973</v>
      </c>
      <c r="C12526" s="2">
        <v>30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12974</v>
      </c>
      <c r="C12527" s="2">
        <v>30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12975</v>
      </c>
      <c r="C12528" s="2">
        <v>29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12976</v>
      </c>
      <c r="C12529" s="2">
        <v>26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12977</v>
      </c>
      <c r="C12530" s="2">
        <v>38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12978</v>
      </c>
      <c r="C12531" s="2">
        <v>40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12979</v>
      </c>
      <c r="C12532" s="2">
        <v>40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12980</v>
      </c>
      <c r="C12533" s="2">
        <v>38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12981</v>
      </c>
      <c r="C12534" s="2">
        <v>37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12982</v>
      </c>
      <c r="C12535" s="2">
        <v>34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12983</v>
      </c>
      <c r="C12536" s="2">
        <v>32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12985</v>
      </c>
      <c r="C12538" s="2">
        <v>19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12986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38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13012</v>
      </c>
      <c r="C12565" s="2">
        <v>36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13014</v>
      </c>
      <c r="C12567" s="2">
        <v>32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13015</v>
      </c>
      <c r="C12568" s="2">
        <v>32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13017</v>
      </c>
      <c r="C12570" s="2">
        <v>31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13018</v>
      </c>
      <c r="C12571" s="2">
        <v>31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13019</v>
      </c>
      <c r="C12572" s="2">
        <v>30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13021</v>
      </c>
      <c r="C12574" s="2">
        <v>32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13024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41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13035</v>
      </c>
      <c r="C12588" s="2">
        <v>44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13036</v>
      </c>
      <c r="C12589" s="2">
        <v>44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13037</v>
      </c>
      <c r="C12590" s="2">
        <v>42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13038</v>
      </c>
      <c r="C12591" s="2">
        <v>40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43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38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13058</v>
      </c>
      <c r="C12611" s="2">
        <v>39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13059</v>
      </c>
      <c r="C12612" s="2">
        <v>39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13060</v>
      </c>
      <c r="C12613" s="2">
        <v>38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13061</v>
      </c>
      <c r="C12614" s="2">
        <v>36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13062</v>
      </c>
      <c r="C12615" s="2">
        <v>35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13065</v>
      </c>
      <c r="C12618" s="2">
        <v>34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13067</v>
      </c>
      <c r="C12620" s="2">
        <v>31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13068</v>
      </c>
      <c r="C12621" s="2">
        <v>25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13069</v>
      </c>
      <c r="C12622" s="2">
        <v>17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13070</v>
      </c>
      <c r="C12623" s="2">
        <v>10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13071</v>
      </c>
      <c r="C12624" s="2">
        <v>6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13072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42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13076</v>
      </c>
      <c r="C12629" s="2">
        <v>45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13077</v>
      </c>
      <c r="C12630" s="2">
        <v>43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13078</v>
      </c>
      <c r="C12631" s="2">
        <v>41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13079</v>
      </c>
      <c r="C12632" s="2">
        <v>36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13080</v>
      </c>
      <c r="C12633" s="2">
        <v>14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13081</v>
      </c>
      <c r="C12634" s="2">
        <v>15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13082</v>
      </c>
      <c r="C12635" s="2">
        <v>15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13083</v>
      </c>
      <c r="C12636" s="2">
        <v>15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13084</v>
      </c>
      <c r="C12637" s="2">
        <v>16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13085</v>
      </c>
      <c r="C12638" s="2">
        <v>15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13086</v>
      </c>
      <c r="C12639" s="2">
        <v>39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13087</v>
      </c>
      <c r="C12640" s="2">
        <v>39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13088</v>
      </c>
      <c r="C12641" s="2">
        <v>39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13089</v>
      </c>
      <c r="C12642" s="2">
        <v>38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13090</v>
      </c>
      <c r="C12643" s="2">
        <v>36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13091</v>
      </c>
      <c r="C12644" s="2">
        <v>39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13092</v>
      </c>
      <c r="C12645" s="2">
        <v>41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13093</v>
      </c>
      <c r="C12646" s="2">
        <v>42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13094</v>
      </c>
      <c r="C12647" s="2">
        <v>42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13095</v>
      </c>
      <c r="C12648" s="2">
        <v>41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13096</v>
      </c>
      <c r="C12649" s="2">
        <v>39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13097</v>
      </c>
      <c r="C12650" s="2">
        <v>34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13099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46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13114</v>
      </c>
      <c r="C12667" s="2">
        <v>38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13115</v>
      </c>
      <c r="C12668" s="2">
        <v>19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13116</v>
      </c>
      <c r="C12669" s="2">
        <v>40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31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13118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43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42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35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13132</v>
      </c>
      <c r="C12685" s="2">
        <v>34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13134</v>
      </c>
      <c r="C12687" s="2">
        <v>33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13135</v>
      </c>
      <c r="C12688" s="2">
        <v>31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13137</v>
      </c>
      <c r="C12690" s="2">
        <v>30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13138</v>
      </c>
      <c r="C12691" s="2">
        <v>18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13139</v>
      </c>
      <c r="C12692" s="2">
        <v>35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13141</v>
      </c>
      <c r="C12694" s="2">
        <v>34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13142</v>
      </c>
      <c r="C12695" s="2">
        <v>35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13143</v>
      </c>
      <c r="C12696" s="2">
        <v>37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13144</v>
      </c>
      <c r="C12697" s="2">
        <v>38</v>
      </c>
      <c r="D12697" s="2" t="s">
        <v>461</v>
      </c>
      <c r="E12697" s="2"/>
      <c r="F12697" s="2"/>
      <c r="G12697" s="2"/>
      <c r="H12697" s="2"/>
    </row>
    <row r="12698" spans="2:8">
      <c r="B12698" s="2" t="s">
        <v>13145</v>
      </c>
      <c r="C12698" s="2">
        <v>36</v>
      </c>
      <c r="D12698" s="2" t="s">
        <v>461</v>
      </c>
      <c r="E12698" s="2"/>
      <c r="F12698" s="2"/>
      <c r="G12698" s="2"/>
      <c r="H12698" s="2"/>
    </row>
    <row r="12699" spans="2:8">
      <c r="B12699" s="2" t="s">
        <v>13146</v>
      </c>
      <c r="C12699" s="2">
        <v>36</v>
      </c>
      <c r="D12699" s="2" t="s">
        <v>461</v>
      </c>
      <c r="E12699" s="2"/>
      <c r="F12699" s="2"/>
      <c r="G12699" s="2"/>
      <c r="H12699" s="2"/>
    </row>
    <row r="12700" spans="2:8">
      <c r="B12700" s="2" t="s">
        <v>13147</v>
      </c>
      <c r="C12700" s="2">
        <v>34</v>
      </c>
      <c r="D12700" s="2" t="s">
        <v>461</v>
      </c>
      <c r="E12700" s="2"/>
      <c r="F12700" s="2"/>
      <c r="G12700" s="2"/>
      <c r="H12700" s="2"/>
    </row>
    <row r="12701" spans="2:8">
      <c r="B12701" s="2" t="s">
        <v>13148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13165</v>
      </c>
      <c r="C12718" s="2">
        <v>30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13166</v>
      </c>
      <c r="C12719" s="2">
        <v>29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13168</v>
      </c>
      <c r="C12721" s="2">
        <v>28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13171</v>
      </c>
      <c r="C12724" s="2">
        <v>33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13172</v>
      </c>
      <c r="C12725" s="2">
        <v>34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13176</v>
      </c>
      <c r="C12729" s="2">
        <v>31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13177</v>
      </c>
      <c r="C12730" s="2">
        <v>30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13179</v>
      </c>
      <c r="C12732" s="2">
        <v>25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13180</v>
      </c>
      <c r="C12733" s="2">
        <v>20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13181</v>
      </c>
      <c r="C12734" s="2">
        <v>9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13182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13196</v>
      </c>
      <c r="C12749" s="2">
        <v>30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13197</v>
      </c>
      <c r="C12750" s="2">
        <v>30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13198</v>
      </c>
      <c r="C12751" s="2">
        <v>28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13201</v>
      </c>
      <c r="C12754" s="2">
        <v>30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13202</v>
      </c>
      <c r="C12755" s="2">
        <v>28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13203</v>
      </c>
      <c r="C12756" s="2">
        <v>26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13204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13208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41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40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13247</v>
      </c>
      <c r="C12800" s="2">
        <v>35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13248</v>
      </c>
      <c r="C12801" s="2">
        <v>35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13249</v>
      </c>
      <c r="C12802" s="2">
        <v>34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13250</v>
      </c>
      <c r="C12803" s="2">
        <v>33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13251</v>
      </c>
      <c r="C12804" s="2">
        <v>32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13252</v>
      </c>
      <c r="C12805" s="2">
        <v>30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13254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32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13266</v>
      </c>
      <c r="C12819" s="2">
        <v>32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13269</v>
      </c>
      <c r="C12822" s="2">
        <v>30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13270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29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13282</v>
      </c>
      <c r="C12835" s="2">
        <v>30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13284</v>
      </c>
      <c r="C12837" s="2">
        <v>27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13285</v>
      </c>
      <c r="C12838" s="2">
        <v>27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13287</v>
      </c>
      <c r="C12840" s="2">
        <v>15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13288</v>
      </c>
      <c r="C12841" s="2">
        <v>15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13289</v>
      </c>
      <c r="C12842" s="2">
        <v>15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13290</v>
      </c>
      <c r="C12843" s="2">
        <v>15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13291</v>
      </c>
      <c r="C12844" s="2">
        <v>15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13292</v>
      </c>
      <c r="C12845" s="2">
        <v>14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13293</v>
      </c>
      <c r="C12846" s="2">
        <v>15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13294</v>
      </c>
      <c r="C12847" s="2">
        <v>28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31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13302</v>
      </c>
      <c r="C12855" s="2">
        <v>32</v>
      </c>
      <c r="D12855" s="2" t="s">
        <v>461</v>
      </c>
      <c r="E12855" s="2"/>
      <c r="F12855" s="2"/>
      <c r="G12855" s="2"/>
      <c r="H12855" s="2"/>
    </row>
    <row r="12856" spans="2:8">
      <c r="B12856" s="2" t="s">
        <v>13303</v>
      </c>
      <c r="C12856" s="2">
        <v>39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13341</v>
      </c>
      <c r="C12894" s="2">
        <v>29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13344</v>
      </c>
      <c r="C12897" s="2">
        <v>30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13348</v>
      </c>
      <c r="C12901" s="2">
        <v>28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13349</v>
      </c>
      <c r="C12902" s="2">
        <v>27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13366</v>
      </c>
      <c r="C12919" s="2">
        <v>39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13367</v>
      </c>
      <c r="C12920" s="2">
        <v>42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13368</v>
      </c>
      <c r="C12921" s="2">
        <v>43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13369</v>
      </c>
      <c r="C12922" s="2">
        <v>42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13370</v>
      </c>
      <c r="C12923" s="2">
        <v>40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13371</v>
      </c>
      <c r="C12924" s="2">
        <v>16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36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13391</v>
      </c>
      <c r="C12944" s="2">
        <v>40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41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13402</v>
      </c>
      <c r="C12955" s="2">
        <v>44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13403</v>
      </c>
      <c r="C12956" s="2">
        <v>43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13404</v>
      </c>
      <c r="C12957" s="2">
        <v>42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13405</v>
      </c>
      <c r="C12958" s="2">
        <v>39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13407</v>
      </c>
      <c r="C12960" s="2">
        <v>36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13408</v>
      </c>
      <c r="C12961" s="2">
        <v>34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13409</v>
      </c>
      <c r="C12962" s="2">
        <v>32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13410</v>
      </c>
      <c r="C12963" s="2">
        <v>31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13411</v>
      </c>
      <c r="C12964" s="2">
        <v>30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13413</v>
      </c>
      <c r="C12966" s="2">
        <v>17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13414</v>
      </c>
      <c r="C12967" s="2">
        <v>17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13415</v>
      </c>
      <c r="C12968" s="2">
        <v>17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13416</v>
      </c>
      <c r="C12969" s="2">
        <v>17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13417</v>
      </c>
      <c r="C12970" s="2">
        <v>16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13418</v>
      </c>
      <c r="C12971" s="2">
        <v>16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13419</v>
      </c>
      <c r="C12972" s="2">
        <v>23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34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13426</v>
      </c>
      <c r="C12979" s="2">
        <v>34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13427</v>
      </c>
      <c r="C12980" s="2">
        <v>33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13428</v>
      </c>
      <c r="C12981" s="2">
        <v>32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13429</v>
      </c>
      <c r="C12982" s="2">
        <v>32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13430</v>
      </c>
      <c r="C12983" s="2">
        <v>31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13434</v>
      </c>
      <c r="C12987" s="2">
        <v>31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13435</v>
      </c>
      <c r="C12988" s="2">
        <v>30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13437</v>
      </c>
      <c r="C12990" s="2">
        <v>37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13438</v>
      </c>
      <c r="C12991" s="2">
        <v>38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13439</v>
      </c>
      <c r="C12992" s="2">
        <v>37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13440</v>
      </c>
      <c r="C12993" s="2">
        <v>36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13441</v>
      </c>
      <c r="C12994" s="2">
        <v>35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31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13455</v>
      </c>
      <c r="C13008" s="2">
        <v>32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13456</v>
      </c>
      <c r="C13009" s="2">
        <v>32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13457</v>
      </c>
      <c r="C13010" s="2">
        <v>36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46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13478</v>
      </c>
      <c r="C13031" s="2">
        <v>42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13479</v>
      </c>
      <c r="C13032" s="2">
        <v>34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13480</v>
      </c>
      <c r="C13033" s="2">
        <v>28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13481</v>
      </c>
      <c r="C13034" s="2">
        <v>49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13486</v>
      </c>
      <c r="C13039" s="2">
        <v>33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13490</v>
      </c>
      <c r="C13043" s="2">
        <v>31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13491</v>
      </c>
      <c r="C13044" s="2">
        <v>29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13492</v>
      </c>
      <c r="C13045" s="2">
        <v>36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13493</v>
      </c>
      <c r="C13046" s="2">
        <v>40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13494</v>
      </c>
      <c r="C13047" s="2">
        <v>40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13495</v>
      </c>
      <c r="C13048" s="2">
        <v>39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13496</v>
      </c>
      <c r="C13049" s="2">
        <v>37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40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45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45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13525</v>
      </c>
      <c r="C13078" s="2">
        <v>28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13527</v>
      </c>
      <c r="C13080" s="2">
        <v>29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13528</v>
      </c>
      <c r="C13081" s="2">
        <v>28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13531</v>
      </c>
      <c r="C13084" s="2">
        <v>26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41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42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45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22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13566</v>
      </c>
      <c r="C13119" s="2">
        <v>23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13567</v>
      </c>
      <c r="C13120" s="2">
        <v>23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13568</v>
      </c>
      <c r="C13121" s="2">
        <v>23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13569</v>
      </c>
      <c r="C13122" s="2">
        <v>23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13570</v>
      </c>
      <c r="C13123" s="2">
        <v>23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13571</v>
      </c>
      <c r="C13124" s="2">
        <v>24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13573</v>
      </c>
      <c r="C13126" s="2">
        <v>31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13574</v>
      </c>
      <c r="C13127" s="2">
        <v>32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13575</v>
      </c>
      <c r="C13128" s="2">
        <v>31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13576</v>
      </c>
      <c r="C13129" s="2">
        <v>31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13578</v>
      </c>
      <c r="C13131" s="2">
        <v>29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13580</v>
      </c>
      <c r="C13133" s="2">
        <v>27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13581</v>
      </c>
      <c r="C13134" s="2">
        <v>18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13582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44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45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36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13611</v>
      </c>
      <c r="C13164" s="2">
        <v>36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13612</v>
      </c>
      <c r="C13165" s="2">
        <v>36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13614</v>
      </c>
      <c r="C13167" s="2">
        <v>35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13615</v>
      </c>
      <c r="C13168" s="2">
        <v>34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13616</v>
      </c>
      <c r="C13169" s="2">
        <v>32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13618</v>
      </c>
      <c r="C13171" s="2">
        <v>27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13619</v>
      </c>
      <c r="C13172" s="2">
        <v>34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13620</v>
      </c>
      <c r="C13173" s="2">
        <v>33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461</v>
      </c>
      <c r="E13175" s="2"/>
      <c r="F13175" s="2"/>
      <c r="G13175" s="2"/>
      <c r="H13175" s="2"/>
    </row>
    <row r="13176" spans="2:8">
      <c r="B13176" s="2" t="s">
        <v>13623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13626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46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13632</v>
      </c>
      <c r="C13185" s="2">
        <v>47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13633</v>
      </c>
      <c r="C13186" s="2">
        <v>45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13634</v>
      </c>
      <c r="C13187" s="2">
        <v>41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13635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40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43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40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37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28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13643</v>
      </c>
      <c r="C13196" s="2">
        <v>31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13645</v>
      </c>
      <c r="C13198" s="2">
        <v>30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13646</v>
      </c>
      <c r="C13199" s="2">
        <v>25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13647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36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29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13661</v>
      </c>
      <c r="C13214" s="2">
        <v>18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13662</v>
      </c>
      <c r="C13215" s="2">
        <v>10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13664</v>
      </c>
      <c r="C13217" s="2">
        <v>23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13665</v>
      </c>
      <c r="C13218" s="2">
        <v>13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12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37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13668</v>
      </c>
      <c r="C13221" s="2">
        <v>38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13669</v>
      </c>
      <c r="C13222" s="2">
        <v>38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13670</v>
      </c>
      <c r="C13223" s="2">
        <v>34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13671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21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13690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42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37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13695</v>
      </c>
      <c r="C13248" s="2">
        <v>37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13696</v>
      </c>
      <c r="C13249" s="2">
        <v>37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13697</v>
      </c>
      <c r="C13250" s="2">
        <v>38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13698</v>
      </c>
      <c r="C13251" s="2">
        <v>40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13699</v>
      </c>
      <c r="C13252" s="2">
        <v>30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13700</v>
      </c>
      <c r="C13253" s="2">
        <v>16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46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46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37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13716</v>
      </c>
      <c r="C13269" s="2">
        <v>39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13717</v>
      </c>
      <c r="C13270" s="2">
        <v>38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13718</v>
      </c>
      <c r="C13271" s="2">
        <v>38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13719</v>
      </c>
      <c r="C13272" s="2">
        <v>38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13720</v>
      </c>
      <c r="C13273" s="2">
        <v>34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13721</v>
      </c>
      <c r="C13274" s="2">
        <v>36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13722</v>
      </c>
      <c r="C13275" s="2">
        <v>37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13724</v>
      </c>
      <c r="C13277" s="2">
        <v>36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13727</v>
      </c>
      <c r="C13280" s="2">
        <v>30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42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40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13749</v>
      </c>
      <c r="C13302" s="2">
        <v>44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13750</v>
      </c>
      <c r="C13303" s="2">
        <v>43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13751</v>
      </c>
      <c r="C13304" s="2">
        <v>41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13752</v>
      </c>
      <c r="C13305" s="2">
        <v>37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41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40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29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13761</v>
      </c>
      <c r="C13314" s="2">
        <v>30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13762</v>
      </c>
      <c r="C13315" s="2">
        <v>32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31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13765</v>
      </c>
      <c r="C13318" s="2">
        <v>36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13766</v>
      </c>
      <c r="C13319" s="2">
        <v>37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13767</v>
      </c>
      <c r="C13320" s="2">
        <v>39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13768</v>
      </c>
      <c r="C13321" s="2">
        <v>37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13769</v>
      </c>
      <c r="C13322" s="2">
        <v>36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13770</v>
      </c>
      <c r="C13323" s="2">
        <v>33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13772</v>
      </c>
      <c r="C13325" s="2">
        <v>37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13773</v>
      </c>
      <c r="C13326" s="2">
        <v>37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13774</v>
      </c>
      <c r="C13327" s="2">
        <v>36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13777</v>
      </c>
      <c r="C13330" s="2">
        <v>32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13778</v>
      </c>
      <c r="C13331" s="2">
        <v>18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13779</v>
      </c>
      <c r="C13332" s="2">
        <v>18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45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10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16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13794</v>
      </c>
      <c r="C13347" s="2">
        <v>21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13795</v>
      </c>
      <c r="C13348" s="2">
        <v>22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13797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41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43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13817</v>
      </c>
      <c r="C13370" s="2">
        <v>47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13818</v>
      </c>
      <c r="C13371" s="2">
        <v>47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13819</v>
      </c>
      <c r="C13372" s="2">
        <v>47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13820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33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13826</v>
      </c>
      <c r="C13379" s="2">
        <v>36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13827</v>
      </c>
      <c r="C13380" s="2">
        <v>37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13828</v>
      </c>
      <c r="C13381" s="2">
        <v>37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13829</v>
      </c>
      <c r="C13382" s="2">
        <v>37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13832</v>
      </c>
      <c r="C13385" s="2">
        <v>26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13853</v>
      </c>
      <c r="C13406" s="2">
        <v>31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13854</v>
      </c>
      <c r="C13407" s="2">
        <v>32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13857</v>
      </c>
      <c r="C13410" s="2">
        <v>34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13858</v>
      </c>
      <c r="C13411" s="2">
        <v>31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13859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32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28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13866</v>
      </c>
      <c r="C13419" s="2">
        <v>34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13867</v>
      </c>
      <c r="C13420" s="2">
        <v>32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13868</v>
      </c>
      <c r="C13421" s="2">
        <v>33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13869</v>
      </c>
      <c r="C13422" s="2">
        <v>33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13870</v>
      </c>
      <c r="C13423" s="2">
        <v>30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13872</v>
      </c>
      <c r="C13425" s="2">
        <v>34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13873</v>
      </c>
      <c r="C13426" s="2">
        <v>34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13874</v>
      </c>
      <c r="C13427" s="2">
        <v>34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13875</v>
      </c>
      <c r="C13428" s="2">
        <v>35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13878</v>
      </c>
      <c r="C13431" s="2">
        <v>33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13879</v>
      </c>
      <c r="C13432" s="2">
        <v>35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13881</v>
      </c>
      <c r="C13434" s="2">
        <v>35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13886</v>
      </c>
      <c r="C13439" s="2">
        <v>23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13887</v>
      </c>
      <c r="C13440" s="2">
        <v>21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13888</v>
      </c>
      <c r="C13441" s="2">
        <v>19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13889</v>
      </c>
      <c r="C13442" s="2">
        <v>16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13890</v>
      </c>
      <c r="C13443" s="2">
        <v>13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13891</v>
      </c>
      <c r="C13444" s="2">
        <v>26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13894</v>
      </c>
      <c r="C13447" s="2">
        <v>23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13895</v>
      </c>
      <c r="C13448" s="2">
        <v>19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13896</v>
      </c>
      <c r="C13449" s="2">
        <v>16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13897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13907</v>
      </c>
      <c r="C13460" s="2">
        <v>33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40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13934</v>
      </c>
      <c r="C13487" s="2">
        <v>42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13935</v>
      </c>
      <c r="C13488" s="2">
        <v>44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13936</v>
      </c>
      <c r="C13489" s="2">
        <v>42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13937</v>
      </c>
      <c r="C13490" s="2">
        <v>41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13938</v>
      </c>
      <c r="C13491" s="2">
        <v>18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13940</v>
      </c>
      <c r="C13493" s="2">
        <v>22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13941</v>
      </c>
      <c r="C13494" s="2">
        <v>22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13943</v>
      </c>
      <c r="C13496" s="2">
        <v>22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13944</v>
      </c>
      <c r="C13497" s="2">
        <v>24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13946</v>
      </c>
      <c r="C13499" s="2">
        <v>23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13947</v>
      </c>
      <c r="C13500" s="2">
        <v>39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13950</v>
      </c>
      <c r="C13503" s="2">
        <v>33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13951</v>
      </c>
      <c r="C13504" s="2">
        <v>32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13956</v>
      </c>
      <c r="C13509" s="2">
        <v>31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13957</v>
      </c>
      <c r="C13510" s="2">
        <v>30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13958</v>
      </c>
      <c r="C13511" s="2">
        <v>29</v>
      </c>
      <c r="D13511" s="2" t="s">
        <v>461</v>
      </c>
      <c r="E13511" s="2"/>
      <c r="F13511" s="2"/>
      <c r="G13511" s="2"/>
      <c r="H13511" s="2"/>
    </row>
    <row r="13512" spans="2:8">
      <c r="B13512" s="2" t="s">
        <v>13959</v>
      </c>
      <c r="C13512" s="2">
        <v>29</v>
      </c>
      <c r="D13512" s="2" t="s">
        <v>461</v>
      </c>
      <c r="E13512" s="2"/>
      <c r="F13512" s="2"/>
      <c r="G13512" s="2"/>
      <c r="H13512" s="2"/>
    </row>
    <row r="13513" spans="2:8">
      <c r="B13513" s="2" t="s">
        <v>13960</v>
      </c>
      <c r="C13513" s="2">
        <v>17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16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47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45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40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40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39</v>
      </c>
      <c r="D13537" s="2" t="s">
        <v>461</v>
      </c>
      <c r="E13537" s="2"/>
      <c r="F13537" s="2"/>
      <c r="G13537" s="2"/>
      <c r="H13537" s="2"/>
    </row>
    <row r="13538" spans="2:8">
      <c r="B13538" s="2" t="s">
        <v>13985</v>
      </c>
      <c r="C13538" s="2">
        <v>41</v>
      </c>
      <c r="D13538" s="2" t="s">
        <v>461</v>
      </c>
      <c r="E13538" s="2"/>
      <c r="F13538" s="2"/>
      <c r="G13538" s="2"/>
      <c r="H13538" s="2"/>
    </row>
    <row r="13539" spans="2:8">
      <c r="B13539" s="2" t="s">
        <v>13986</v>
      </c>
      <c r="C13539" s="2">
        <v>39</v>
      </c>
      <c r="D13539" s="2" t="s">
        <v>461</v>
      </c>
      <c r="E13539" s="2"/>
      <c r="F13539" s="2"/>
      <c r="G13539" s="2"/>
      <c r="H13539" s="2"/>
    </row>
    <row r="13540" spans="2:8">
      <c r="B13540" s="2" t="s">
        <v>13987</v>
      </c>
      <c r="C13540" s="2">
        <v>35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13988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31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13993</v>
      </c>
      <c r="C13546" s="2">
        <v>34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13994</v>
      </c>
      <c r="C13547" s="2">
        <v>35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13996</v>
      </c>
      <c r="C13549" s="2">
        <v>34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13997</v>
      </c>
      <c r="C13550" s="2">
        <v>31</v>
      </c>
      <c r="D13550" s="2" t="s">
        <v>461</v>
      </c>
      <c r="E13550" s="2"/>
      <c r="F13550" s="2"/>
      <c r="G13550" s="2"/>
      <c r="H13550" s="2"/>
    </row>
    <row r="13551" spans="2:8">
      <c r="B13551" s="2" t="s">
        <v>13998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17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14004</v>
      </c>
      <c r="C13557" s="2">
        <v>37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14005</v>
      </c>
      <c r="C13558" s="2">
        <v>34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14006</v>
      </c>
      <c r="C13559" s="2">
        <v>35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14007</v>
      </c>
      <c r="C13560" s="2">
        <v>38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14008</v>
      </c>
      <c r="C13561" s="2">
        <v>40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14009</v>
      </c>
      <c r="C13562" s="2">
        <v>39</v>
      </c>
      <c r="D13562" s="2" t="s">
        <v>461</v>
      </c>
      <c r="E13562" s="2"/>
      <c r="F13562" s="2"/>
      <c r="G13562" s="2"/>
      <c r="H13562" s="2"/>
    </row>
    <row r="13563" spans="2:8">
      <c r="B13563" s="2" t="s">
        <v>14010</v>
      </c>
      <c r="C13563" s="2">
        <v>37</v>
      </c>
      <c r="D13563" s="2" t="s">
        <v>461</v>
      </c>
      <c r="E13563" s="2"/>
      <c r="F13563" s="2"/>
      <c r="G13563" s="2"/>
      <c r="H13563" s="2"/>
    </row>
    <row r="13564" spans="2:8">
      <c r="B13564" s="2" t="s">
        <v>14011</v>
      </c>
      <c r="C13564" s="2">
        <v>35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44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14030</v>
      </c>
      <c r="C13583" s="2">
        <v>42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14031</v>
      </c>
      <c r="C13584" s="2">
        <v>41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14032</v>
      </c>
      <c r="C13585" s="2">
        <v>41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14033</v>
      </c>
      <c r="C13586" s="2">
        <v>30</v>
      </c>
      <c r="D13586" s="2" t="s">
        <v>461</v>
      </c>
      <c r="E13586" s="2"/>
      <c r="F13586" s="2"/>
      <c r="G13586" s="2"/>
      <c r="H13586" s="2"/>
    </row>
    <row r="13587" spans="2:8">
      <c r="B13587" s="2" t="s">
        <v>14034</v>
      </c>
      <c r="C13587" s="2">
        <v>31</v>
      </c>
      <c r="D13587" s="2" t="s">
        <v>461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14036</v>
      </c>
      <c r="C13589" s="2">
        <v>32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14037</v>
      </c>
      <c r="C13590" s="2">
        <v>32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14039</v>
      </c>
      <c r="C13592" s="2">
        <v>33</v>
      </c>
      <c r="D13592" s="2" t="s">
        <v>461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461</v>
      </c>
      <c r="E13593" s="2"/>
      <c r="F13593" s="2"/>
      <c r="G13593" s="2"/>
      <c r="H13593" s="2"/>
    </row>
    <row r="13594" spans="2:8">
      <c r="B13594" s="2" t="s">
        <v>14041</v>
      </c>
      <c r="C13594" s="2">
        <v>31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14042</v>
      </c>
      <c r="C13595" s="2">
        <v>27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14043</v>
      </c>
      <c r="C13596" s="2">
        <v>22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14044</v>
      </c>
      <c r="C13597" s="2">
        <v>20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14045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27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14047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33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14051</v>
      </c>
      <c r="C13604" s="2">
        <v>36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14052</v>
      </c>
      <c r="C13605" s="2">
        <v>36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14057</v>
      </c>
      <c r="C13610" s="2">
        <v>26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14058</v>
      </c>
      <c r="C13611" s="2">
        <v>27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14059</v>
      </c>
      <c r="C13612" s="2">
        <v>27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14062</v>
      </c>
      <c r="C13615" s="2">
        <v>33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14065</v>
      </c>
      <c r="C13618" s="2">
        <v>38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14066</v>
      </c>
      <c r="C13619" s="2">
        <v>39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14067</v>
      </c>
      <c r="C13620" s="2">
        <v>39</v>
      </c>
      <c r="D13620" s="2" t="s">
        <v>461</v>
      </c>
      <c r="E13620" s="2"/>
      <c r="F13620" s="2"/>
      <c r="G13620" s="2"/>
      <c r="H13620" s="2"/>
    </row>
    <row r="13621" spans="2:8">
      <c r="B13621" s="2" t="s">
        <v>14068</v>
      </c>
      <c r="C13621" s="2">
        <v>36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461</v>
      </c>
      <c r="E13632" s="2"/>
      <c r="F13632" s="2"/>
      <c r="G13632" s="2"/>
      <c r="H13632" s="2"/>
    </row>
    <row r="13633" spans="2:8">
      <c r="B13633" s="2" t="s">
        <v>14080</v>
      </c>
      <c r="C13633" s="2">
        <v>28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14081</v>
      </c>
      <c r="C13634" s="2">
        <v>30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14082</v>
      </c>
      <c r="C13635" s="2">
        <v>32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14085</v>
      </c>
      <c r="C13638" s="2">
        <v>16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14094</v>
      </c>
      <c r="C13647" s="2">
        <v>34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14095</v>
      </c>
      <c r="C13648" s="2">
        <v>34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14096</v>
      </c>
      <c r="C13649" s="2">
        <v>34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14097</v>
      </c>
      <c r="C13650" s="2">
        <v>34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14099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32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14113</v>
      </c>
      <c r="C13666" s="2">
        <v>33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14114</v>
      </c>
      <c r="C13667" s="2">
        <v>34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14115</v>
      </c>
      <c r="C13668" s="2">
        <v>35</v>
      </c>
      <c r="D13668" s="2" t="s">
        <v>461</v>
      </c>
      <c r="E13668" s="2"/>
      <c r="F13668" s="2"/>
      <c r="G13668" s="2"/>
      <c r="H13668" s="2"/>
    </row>
    <row r="13669" spans="2:8">
      <c r="B13669" s="2" t="s">
        <v>14116</v>
      </c>
      <c r="C13669" s="2">
        <v>34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461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461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461</v>
      </c>
      <c r="E13673" s="2"/>
      <c r="F13673" s="2"/>
      <c r="G13673" s="2"/>
      <c r="H13673" s="2"/>
    </row>
    <row r="13674" spans="2:8">
      <c r="B13674" s="2" t="s">
        <v>14121</v>
      </c>
      <c r="C13674" s="2">
        <v>31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14122</v>
      </c>
      <c r="C13675" s="2">
        <v>26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14124</v>
      </c>
      <c r="C13677" s="2">
        <v>28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461</v>
      </c>
      <c r="E13678" s="2"/>
      <c r="F13678" s="2"/>
      <c r="G13678" s="2"/>
      <c r="H13678" s="2"/>
    </row>
    <row r="13679" spans="2:8">
      <c r="B13679" s="2" t="s">
        <v>14126</v>
      </c>
      <c r="C13679" s="2">
        <v>28</v>
      </c>
      <c r="D13679" s="2" t="s">
        <v>461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14145</v>
      </c>
      <c r="C13698" s="2">
        <v>38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14146</v>
      </c>
      <c r="C13699" s="2">
        <v>39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14147</v>
      </c>
      <c r="C13700" s="2">
        <v>38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14148</v>
      </c>
      <c r="C13701" s="2">
        <v>35</v>
      </c>
      <c r="D13701" s="2" t="s">
        <v>461</v>
      </c>
      <c r="E13701" s="2"/>
      <c r="F13701" s="2"/>
      <c r="G13701" s="2"/>
      <c r="H13701" s="2"/>
    </row>
    <row r="13702" spans="2:8">
      <c r="B13702" s="2" t="s">
        <v>14149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40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40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55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14161</v>
      </c>
      <c r="C13714" s="2">
        <v>56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14162</v>
      </c>
      <c r="C13715" s="2">
        <v>52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15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14168</v>
      </c>
      <c r="C13721" s="2">
        <v>15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14169</v>
      </c>
      <c r="C13722" s="2">
        <v>39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14170</v>
      </c>
      <c r="C13723" s="2">
        <v>41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14171</v>
      </c>
      <c r="C13724" s="2">
        <v>39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14172</v>
      </c>
      <c r="C13725" s="2">
        <v>39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14173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28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14205</v>
      </c>
      <c r="C13758" s="2">
        <v>28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14206</v>
      </c>
      <c r="C13759" s="2">
        <v>29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14207</v>
      </c>
      <c r="C13760" s="2">
        <v>29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14208</v>
      </c>
      <c r="C13761" s="2">
        <v>30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41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11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14239</v>
      </c>
      <c r="C13792" s="2">
        <v>11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14240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23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14248</v>
      </c>
      <c r="C13801" s="2">
        <v>34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14249</v>
      </c>
      <c r="C13802" s="2">
        <v>35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14250</v>
      </c>
      <c r="C13803" s="2">
        <v>33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14251</v>
      </c>
      <c r="C13804" s="2">
        <v>38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38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39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14255</v>
      </c>
      <c r="C13808" s="2">
        <v>39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14256</v>
      </c>
      <c r="C13809" s="2">
        <v>38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14257</v>
      </c>
      <c r="C13810" s="2">
        <v>36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14258</v>
      </c>
      <c r="C13811" s="2">
        <v>34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14259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40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14267</v>
      </c>
      <c r="C13820" s="2">
        <v>40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14268</v>
      </c>
      <c r="C13821" s="2">
        <v>48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14269</v>
      </c>
      <c r="C13822" s="2">
        <v>46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14270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14276</v>
      </c>
      <c r="C13829" s="2">
        <v>28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14277</v>
      </c>
      <c r="C13830" s="2">
        <v>32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14278</v>
      </c>
      <c r="C13831" s="2">
        <v>33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35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14289</v>
      </c>
      <c r="C13842" s="2">
        <v>32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14291</v>
      </c>
      <c r="C13844" s="2">
        <v>33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14292</v>
      </c>
      <c r="C13845" s="2">
        <v>33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14296</v>
      </c>
      <c r="C13849" s="2">
        <v>31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14297</v>
      </c>
      <c r="C13850" s="2">
        <v>22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14300</v>
      </c>
      <c r="C13853" s="2">
        <v>27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14302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42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14309</v>
      </c>
      <c r="C13862" s="2">
        <v>43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14310</v>
      </c>
      <c r="C13863" s="2">
        <v>42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10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31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14318</v>
      </c>
      <c r="C13871" s="2">
        <v>18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14319</v>
      </c>
      <c r="C13872" s="2">
        <v>9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14320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13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34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14353</v>
      </c>
      <c r="C13906" s="2">
        <v>34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14354</v>
      </c>
      <c r="C13907" s="2">
        <v>33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31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14364</v>
      </c>
      <c r="C13917" s="2">
        <v>36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14365</v>
      </c>
      <c r="C13918" s="2">
        <v>37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14366</v>
      </c>
      <c r="C13919" s="2">
        <v>36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14367</v>
      </c>
      <c r="C13920" s="2">
        <v>36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14368</v>
      </c>
      <c r="C13921" s="2">
        <v>20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28</v>
      </c>
      <c r="D13924" s="2" t="s">
        <v>461</v>
      </c>
      <c r="E13924" s="2"/>
      <c r="F13924" s="2"/>
      <c r="G13924" s="2"/>
      <c r="H13924" s="2"/>
    </row>
    <row r="13925" spans="2:8">
      <c r="B13925" s="2" t="s">
        <v>14372</v>
      </c>
      <c r="C13925" s="2">
        <v>33</v>
      </c>
      <c r="D13925" s="2" t="s">
        <v>461</v>
      </c>
      <c r="E13925" s="2"/>
      <c r="F13925" s="2"/>
      <c r="G13925" s="2"/>
      <c r="H13925" s="2"/>
    </row>
    <row r="13926" spans="2:8">
      <c r="B13926" s="2" t="s">
        <v>14373</v>
      </c>
      <c r="C13926" s="2">
        <v>35</v>
      </c>
      <c r="D13926" s="2" t="s">
        <v>461</v>
      </c>
      <c r="E13926" s="2"/>
      <c r="F13926" s="2"/>
      <c r="G13926" s="2"/>
      <c r="H13926" s="2"/>
    </row>
    <row r="13927" spans="2:8">
      <c r="B13927" s="2" t="s">
        <v>14374</v>
      </c>
      <c r="C13927" s="2">
        <v>35</v>
      </c>
      <c r="D13927" s="2" t="s">
        <v>461</v>
      </c>
      <c r="E13927" s="2"/>
      <c r="F13927" s="2"/>
      <c r="G13927" s="2"/>
      <c r="H13927" s="2"/>
    </row>
    <row r="13928" spans="2:8">
      <c r="B13928" s="2" t="s">
        <v>14375</v>
      </c>
      <c r="C13928" s="2">
        <v>35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14376</v>
      </c>
      <c r="C13929" s="2">
        <v>24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14377</v>
      </c>
      <c r="C13930" s="2">
        <v>30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14378</v>
      </c>
      <c r="C13931" s="2">
        <v>31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14379</v>
      </c>
      <c r="C13932" s="2">
        <v>34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14380</v>
      </c>
      <c r="C13933" s="2">
        <v>32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14382</v>
      </c>
      <c r="C13935" s="2">
        <v>42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14383</v>
      </c>
      <c r="C13936" s="2">
        <v>42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14384</v>
      </c>
      <c r="C13937" s="2">
        <v>40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14385</v>
      </c>
      <c r="C13938" s="2">
        <v>35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14386</v>
      </c>
      <c r="C13939" s="2">
        <v>19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14387</v>
      </c>
      <c r="C13940" s="2">
        <v>17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14388</v>
      </c>
      <c r="C13941" s="2">
        <v>17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14389</v>
      </c>
      <c r="C13942" s="2">
        <v>15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14390</v>
      </c>
      <c r="C13943" s="2">
        <v>14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14391</v>
      </c>
      <c r="C13944" s="2">
        <v>13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14392</v>
      </c>
      <c r="C13945" s="2">
        <v>13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14393</v>
      </c>
      <c r="C13946" s="2">
        <v>13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14394</v>
      </c>
      <c r="C13947" s="2">
        <v>13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14395</v>
      </c>
      <c r="C13948" s="2">
        <v>14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35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14408</v>
      </c>
      <c r="C13961" s="2">
        <v>36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14409</v>
      </c>
      <c r="C13962" s="2">
        <v>39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14410</v>
      </c>
      <c r="C13963" s="2">
        <v>38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14411</v>
      </c>
      <c r="C13964" s="2">
        <v>37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14412</v>
      </c>
      <c r="C13965" s="2">
        <v>42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52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56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45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34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14425</v>
      </c>
      <c r="C13978" s="2">
        <v>33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14428</v>
      </c>
      <c r="C13981" s="2">
        <v>40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14429</v>
      </c>
      <c r="C13982" s="2">
        <v>40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14431</v>
      </c>
      <c r="C13984" s="2">
        <v>36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14432</v>
      </c>
      <c r="C13985" s="2">
        <v>32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14433</v>
      </c>
      <c r="C13986" s="2">
        <v>34</v>
      </c>
      <c r="D13986" s="2" t="s">
        <v>461</v>
      </c>
      <c r="E13986" s="2"/>
      <c r="F13986" s="2"/>
      <c r="G13986" s="2"/>
      <c r="H13986" s="2"/>
    </row>
    <row r="13987" spans="2:8">
      <c r="B13987" s="2" t="s">
        <v>14434</v>
      </c>
      <c r="C13987" s="2">
        <v>35</v>
      </c>
      <c r="D13987" s="2" t="s">
        <v>461</v>
      </c>
      <c r="E13987" s="2"/>
      <c r="F13987" s="2"/>
      <c r="G13987" s="2"/>
      <c r="H13987" s="2"/>
    </row>
    <row r="13988" spans="2:8">
      <c r="B13988" s="2" t="s">
        <v>14435</v>
      </c>
      <c r="C13988" s="2">
        <v>33</v>
      </c>
      <c r="D13988" s="2" t="s">
        <v>461</v>
      </c>
      <c r="E13988" s="2"/>
      <c r="F13988" s="2"/>
      <c r="G13988" s="2"/>
      <c r="H13988" s="2"/>
    </row>
    <row r="13989" spans="2:8">
      <c r="B13989" s="2" t="s">
        <v>14436</v>
      </c>
      <c r="C13989" s="2">
        <v>31</v>
      </c>
      <c r="D13989" s="2" t="s">
        <v>461</v>
      </c>
      <c r="E13989" s="2"/>
      <c r="F13989" s="2"/>
      <c r="G13989" s="2"/>
      <c r="H13989" s="2"/>
    </row>
    <row r="13990" spans="2:8">
      <c r="B13990" s="2" t="s">
        <v>14437</v>
      </c>
      <c r="C13990" s="2">
        <v>43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14438</v>
      </c>
      <c r="C13991" s="2">
        <v>45</v>
      </c>
      <c r="D13991" s="2" t="s">
        <v>461</v>
      </c>
      <c r="E13991" s="2"/>
      <c r="F13991" s="2"/>
      <c r="G13991" s="2"/>
      <c r="H13991" s="2"/>
    </row>
    <row r="13992" spans="2:8">
      <c r="B13992" s="2" t="s">
        <v>14439</v>
      </c>
      <c r="C13992" s="2">
        <v>43</v>
      </c>
      <c r="D13992" s="2" t="s">
        <v>461</v>
      </c>
      <c r="E13992" s="2"/>
      <c r="F13992" s="2"/>
      <c r="G13992" s="2"/>
      <c r="H13992" s="2"/>
    </row>
    <row r="13993" spans="2:8">
      <c r="B13993" s="2" t="s">
        <v>14440</v>
      </c>
      <c r="C13993" s="2">
        <v>43</v>
      </c>
      <c r="D13993" s="2" t="s">
        <v>461</v>
      </c>
      <c r="E13993" s="2"/>
      <c r="F13993" s="2"/>
      <c r="G13993" s="2"/>
      <c r="H13993" s="2"/>
    </row>
    <row r="13994" spans="2:8">
      <c r="B13994" s="2" t="s">
        <v>14441</v>
      </c>
      <c r="C13994" s="2">
        <v>39</v>
      </c>
      <c r="D13994" s="2" t="s">
        <v>461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461</v>
      </c>
      <c r="E13995" s="2"/>
      <c r="F13995" s="2"/>
      <c r="G13995" s="2"/>
      <c r="H13995" s="2"/>
    </row>
    <row r="13996" spans="2:8">
      <c r="B13996" s="2" t="s">
        <v>14443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33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14453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14457</v>
      </c>
      <c r="C14010" s="2">
        <v>31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14458</v>
      </c>
      <c r="C14011" s="2">
        <v>33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14459</v>
      </c>
      <c r="C14012" s="2">
        <v>29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14460</v>
      </c>
      <c r="C14013" s="2">
        <v>29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14462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48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14470</v>
      </c>
      <c r="C14023" s="2">
        <v>48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14471</v>
      </c>
      <c r="C14024" s="2">
        <v>46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14472</v>
      </c>
      <c r="C14025" s="2">
        <v>42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14473</v>
      </c>
      <c r="C14026" s="2">
        <v>35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14474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14480</v>
      </c>
      <c r="C14033" s="2">
        <v>37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14481</v>
      </c>
      <c r="C14034" s="2">
        <v>37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14482</v>
      </c>
      <c r="C14035" s="2">
        <v>35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14483</v>
      </c>
      <c r="C14036" s="2">
        <v>33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14484</v>
      </c>
      <c r="C14037" s="2">
        <v>34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14486</v>
      </c>
      <c r="C14039" s="2">
        <v>31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14487</v>
      </c>
      <c r="C14040" s="2">
        <v>30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14488</v>
      </c>
      <c r="C14041" s="2">
        <v>29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14489</v>
      </c>
      <c r="C14042" s="2">
        <v>34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14490</v>
      </c>
      <c r="C14043" s="2">
        <v>30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14491</v>
      </c>
      <c r="C14044" s="2">
        <v>30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14492</v>
      </c>
      <c r="C14045" s="2">
        <v>29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14493</v>
      </c>
      <c r="C14046" s="2">
        <v>24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14494</v>
      </c>
      <c r="C14047" s="2">
        <v>26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14496</v>
      </c>
      <c r="C14049" s="2">
        <v>37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14497</v>
      </c>
      <c r="C14050" s="2">
        <v>36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14498</v>
      </c>
      <c r="C14051" s="2">
        <v>34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14499</v>
      </c>
      <c r="C14052" s="2">
        <v>33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14500</v>
      </c>
      <c r="C14053" s="2">
        <v>30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14502</v>
      </c>
      <c r="C14055" s="2">
        <v>33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14504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34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38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14515</v>
      </c>
      <c r="C14068" s="2">
        <v>38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14516</v>
      </c>
      <c r="C14069" s="2">
        <v>37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14517</v>
      </c>
      <c r="C14070" s="2">
        <v>35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14518</v>
      </c>
      <c r="C14071" s="2">
        <v>33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14519</v>
      </c>
      <c r="C14072" s="2">
        <v>30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14520</v>
      </c>
      <c r="C14073" s="2">
        <v>28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14521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14534</v>
      </c>
      <c r="C14087" s="2">
        <v>33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14536</v>
      </c>
      <c r="C14089" s="2">
        <v>32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14537</v>
      </c>
      <c r="C14090" s="2">
        <v>31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14541</v>
      </c>
      <c r="C14094" s="2">
        <v>33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14542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32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14545</v>
      </c>
      <c r="C14098" s="2">
        <v>29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14548</v>
      </c>
      <c r="C14101" s="2">
        <v>21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14549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16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44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44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25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14566</v>
      </c>
      <c r="C14119" s="2">
        <v>26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14567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15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14569</v>
      </c>
      <c r="C14122" s="2">
        <v>16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14570</v>
      </c>
      <c r="C14123" s="2">
        <v>15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14571</v>
      </c>
      <c r="C14124" s="2">
        <v>15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14572</v>
      </c>
      <c r="C14125" s="2">
        <v>28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14573</v>
      </c>
      <c r="C14126" s="2">
        <v>29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14574</v>
      </c>
      <c r="C14127" s="2">
        <v>28</v>
      </c>
      <c r="D14127" s="2" t="s">
        <v>461</v>
      </c>
      <c r="E14127" s="2"/>
      <c r="F14127" s="2"/>
      <c r="G14127" s="2"/>
      <c r="H14127" s="2"/>
    </row>
    <row r="14128" spans="2:8">
      <c r="B14128" s="2" t="s">
        <v>14575</v>
      </c>
      <c r="C14128" s="2">
        <v>27</v>
      </c>
      <c r="D14128" s="2" t="s">
        <v>461</v>
      </c>
      <c r="E14128" s="2"/>
      <c r="F14128" s="2"/>
      <c r="G14128" s="2"/>
      <c r="H14128" s="2"/>
    </row>
    <row r="14129" spans="2:8">
      <c r="B14129" s="2" t="s">
        <v>14576</v>
      </c>
      <c r="C14129" s="2">
        <v>24</v>
      </c>
      <c r="D14129" s="2" t="s">
        <v>461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49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14585</v>
      </c>
      <c r="C14138" s="2">
        <v>50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14586</v>
      </c>
      <c r="C14139" s="2">
        <v>44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14587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27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14592</v>
      </c>
      <c r="C14145" s="2">
        <v>29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14594</v>
      </c>
      <c r="C14147" s="2">
        <v>30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14596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42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42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41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40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22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14626</v>
      </c>
      <c r="C14179" s="2">
        <v>23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14627</v>
      </c>
      <c r="C14180" s="2">
        <v>23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37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14635</v>
      </c>
      <c r="C14188" s="2">
        <v>36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14636</v>
      </c>
      <c r="C14189" s="2">
        <v>36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14638</v>
      </c>
      <c r="C14191" s="2">
        <v>33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14639</v>
      </c>
      <c r="C14192" s="2">
        <v>25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14640</v>
      </c>
      <c r="C14193" s="2">
        <v>47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11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15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11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14659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14661</v>
      </c>
      <c r="C14214" s="2">
        <v>31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14662</v>
      </c>
      <c r="C14215" s="2">
        <v>30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14663</v>
      </c>
      <c r="C14216" s="2">
        <v>51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14664</v>
      </c>
      <c r="C14217" s="2">
        <v>52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14665</v>
      </c>
      <c r="C14218" s="2">
        <v>51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15</v>
      </c>
      <c r="D14220" s="2" t="s">
        <v>461</v>
      </c>
      <c r="E14220" s="2"/>
      <c r="F14220" s="2"/>
      <c r="G14220" s="2"/>
      <c r="H14220" s="2"/>
    </row>
    <row r="14221" spans="2:8">
      <c r="B14221" s="2" t="s">
        <v>14668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43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14697</v>
      </c>
      <c r="C14250" s="2">
        <v>29</v>
      </c>
      <c r="D14250" s="2" t="s">
        <v>461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14700</v>
      </c>
      <c r="C14253" s="2">
        <v>24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41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14708</v>
      </c>
      <c r="C14261" s="2">
        <v>42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14709</v>
      </c>
      <c r="C14262" s="2">
        <v>41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14710</v>
      </c>
      <c r="C14263" s="2">
        <v>41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14711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35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14718</v>
      </c>
      <c r="C14271" s="2">
        <v>39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14719</v>
      </c>
      <c r="C14272" s="2">
        <v>40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14720</v>
      </c>
      <c r="C14273" s="2">
        <v>39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14721</v>
      </c>
      <c r="C14274" s="2">
        <v>36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14722</v>
      </c>
      <c r="C14275" s="2">
        <v>36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14728</v>
      </c>
      <c r="C14281" s="2">
        <v>31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14730</v>
      </c>
      <c r="C14283" s="2">
        <v>30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14731</v>
      </c>
      <c r="C14284" s="2">
        <v>30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32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30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14741</v>
      </c>
      <c r="C14294" s="2">
        <v>38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13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14745</v>
      </c>
      <c r="C14298" s="2">
        <v>14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14747</v>
      </c>
      <c r="C14300" s="2">
        <v>37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14748</v>
      </c>
      <c r="C14301" s="2">
        <v>36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14750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14755</v>
      </c>
      <c r="C14308" s="2">
        <v>30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14756</v>
      </c>
      <c r="C14309" s="2">
        <v>30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14757</v>
      </c>
      <c r="C14310" s="2">
        <v>31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14758</v>
      </c>
      <c r="C14311" s="2">
        <v>30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14760</v>
      </c>
      <c r="C14313" s="2">
        <v>32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14761</v>
      </c>
      <c r="C14314" s="2">
        <v>35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14762</v>
      </c>
      <c r="C14315" s="2">
        <v>35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14763</v>
      </c>
      <c r="C14316" s="2">
        <v>14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35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461</v>
      </c>
      <c r="E14324" s="2"/>
      <c r="F14324" s="2"/>
      <c r="G14324" s="2"/>
      <c r="H14324" s="2"/>
    </row>
    <row r="14325" spans="2:8">
      <c r="B14325" s="2" t="s">
        <v>14772</v>
      </c>
      <c r="C14325" s="2">
        <v>34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14774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14780</v>
      </c>
      <c r="C14333" s="2">
        <v>35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14781</v>
      </c>
      <c r="C14334" s="2">
        <v>34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44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44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14824</v>
      </c>
      <c r="C14377" s="2">
        <v>30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14825</v>
      </c>
      <c r="C14378" s="2">
        <v>29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14826</v>
      </c>
      <c r="C14379" s="2">
        <v>28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14827</v>
      </c>
      <c r="C14380" s="2">
        <v>34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14828</v>
      </c>
      <c r="C14381" s="2">
        <v>32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14829</v>
      </c>
      <c r="C14382" s="2">
        <v>21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14830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40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37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14837</v>
      </c>
      <c r="C14390" s="2">
        <v>40</v>
      </c>
      <c r="D14390" s="2" t="s">
        <v>461</v>
      </c>
      <c r="E14390" s="2"/>
      <c r="F14390" s="2"/>
      <c r="G14390" s="2"/>
      <c r="H14390" s="2"/>
    </row>
    <row r="14391" spans="2:8">
      <c r="B14391" s="2" t="s">
        <v>14838</v>
      </c>
      <c r="C14391" s="2">
        <v>40</v>
      </c>
      <c r="D14391" s="2" t="s">
        <v>461</v>
      </c>
      <c r="E14391" s="2"/>
      <c r="F14391" s="2"/>
      <c r="G14391" s="2"/>
      <c r="H14391" s="2"/>
    </row>
    <row r="14392" spans="2:8">
      <c r="B14392" s="2" t="s">
        <v>14839</v>
      </c>
      <c r="C14392" s="2">
        <v>37</v>
      </c>
      <c r="D14392" s="2" t="s">
        <v>461</v>
      </c>
      <c r="E14392" s="2"/>
      <c r="F14392" s="2"/>
      <c r="G14392" s="2"/>
      <c r="H14392" s="2"/>
    </row>
    <row r="14393" spans="2:8">
      <c r="B14393" s="2" t="s">
        <v>14840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42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36</v>
      </c>
      <c r="D14399" s="2" t="s">
        <v>461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461</v>
      </c>
      <c r="E14400" s="2"/>
      <c r="F14400" s="2"/>
      <c r="G14400" s="2"/>
      <c r="H14400" s="2"/>
    </row>
    <row r="14401" spans="2:8">
      <c r="B14401" s="2" t="s">
        <v>14848</v>
      </c>
      <c r="C14401" s="2">
        <v>39</v>
      </c>
      <c r="D14401" s="2" t="s">
        <v>461</v>
      </c>
      <c r="E14401" s="2"/>
      <c r="F14401" s="2"/>
      <c r="G14401" s="2"/>
      <c r="H14401" s="2"/>
    </row>
    <row r="14402" spans="2:8">
      <c r="B14402" s="2" t="s">
        <v>14849</v>
      </c>
      <c r="C14402" s="2">
        <v>38</v>
      </c>
      <c r="D14402" s="2" t="s">
        <v>461</v>
      </c>
      <c r="E14402" s="2"/>
      <c r="F14402" s="2"/>
      <c r="G14402" s="2"/>
      <c r="H14402" s="2"/>
    </row>
    <row r="14403" spans="2:8">
      <c r="B14403" s="2" t="s">
        <v>14850</v>
      </c>
      <c r="C14403" s="2">
        <v>36</v>
      </c>
      <c r="D14403" s="2" t="s">
        <v>461</v>
      </c>
      <c r="E14403" s="2"/>
      <c r="F14403" s="2"/>
      <c r="G14403" s="2"/>
      <c r="H14403" s="2"/>
    </row>
    <row r="14404" spans="2:8">
      <c r="B14404" s="2" t="s">
        <v>14851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39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14856</v>
      </c>
      <c r="C14409" s="2">
        <v>40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14857</v>
      </c>
      <c r="C14410" s="2">
        <v>38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14859</v>
      </c>
      <c r="C14412" s="2">
        <v>36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40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39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14872</v>
      </c>
      <c r="C14425" s="2">
        <v>39</v>
      </c>
      <c r="D14425" s="2" t="s">
        <v>461</v>
      </c>
      <c r="E14425" s="2"/>
      <c r="F14425" s="2"/>
      <c r="G14425" s="2"/>
      <c r="H14425" s="2"/>
    </row>
    <row r="14426" spans="2:8">
      <c r="B14426" s="2" t="s">
        <v>14873</v>
      </c>
      <c r="C14426" s="2">
        <v>38</v>
      </c>
      <c r="D14426" s="2" t="s">
        <v>461</v>
      </c>
      <c r="E14426" s="2"/>
      <c r="F14426" s="2"/>
      <c r="G14426" s="2"/>
      <c r="H14426" s="2"/>
    </row>
    <row r="14427" spans="2:8">
      <c r="B14427" s="2" t="s">
        <v>14874</v>
      </c>
      <c r="C14427" s="2">
        <v>37</v>
      </c>
      <c r="D14427" s="2" t="s">
        <v>461</v>
      </c>
      <c r="E14427" s="2"/>
      <c r="F14427" s="2"/>
      <c r="G14427" s="2"/>
      <c r="H14427" s="2"/>
    </row>
    <row r="14428" spans="2:8">
      <c r="B14428" s="2" t="s">
        <v>14875</v>
      </c>
      <c r="C14428" s="2">
        <v>36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14877</v>
      </c>
      <c r="C14430" s="2">
        <v>33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14879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35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14883</v>
      </c>
      <c r="C14436" s="2">
        <v>36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14884</v>
      </c>
      <c r="C14437" s="2">
        <v>35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14885</v>
      </c>
      <c r="C14438" s="2">
        <v>35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14888</v>
      </c>
      <c r="C14441" s="2">
        <v>26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14889</v>
      </c>
      <c r="C14442" s="2">
        <v>45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52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52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48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35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14904</v>
      </c>
      <c r="C14457" s="2">
        <v>35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14906</v>
      </c>
      <c r="C14459" s="2">
        <v>36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14907</v>
      </c>
      <c r="C14460" s="2">
        <v>34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14908</v>
      </c>
      <c r="C14461" s="2">
        <v>52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14909</v>
      </c>
      <c r="C14462" s="2">
        <v>51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14910</v>
      </c>
      <c r="C14463" s="2">
        <v>50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14911</v>
      </c>
      <c r="C14464" s="2">
        <v>43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41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43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14916</v>
      </c>
      <c r="C14469" s="2">
        <v>43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14917</v>
      </c>
      <c r="C14470" s="2">
        <v>39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14918</v>
      </c>
      <c r="C14471" s="2">
        <v>14</v>
      </c>
      <c r="D14471" s="2" t="s">
        <v>461</v>
      </c>
      <c r="E14471" s="2"/>
      <c r="F14471" s="2"/>
      <c r="G14471" s="2"/>
      <c r="H14471" s="2"/>
    </row>
    <row r="14472" spans="2:8">
      <c r="B14472" s="2" t="s">
        <v>14919</v>
      </c>
      <c r="C14472" s="2">
        <v>14</v>
      </c>
      <c r="D14472" s="2" t="s">
        <v>461</v>
      </c>
      <c r="E14472" s="2"/>
      <c r="F14472" s="2"/>
      <c r="G14472" s="2"/>
      <c r="H14472" s="2"/>
    </row>
    <row r="14473" spans="2:8">
      <c r="B14473" s="2" t="s">
        <v>14920</v>
      </c>
      <c r="C14473" s="2">
        <v>37</v>
      </c>
      <c r="D14473" s="2" t="s">
        <v>461</v>
      </c>
      <c r="E14473" s="2"/>
      <c r="F14473" s="2"/>
      <c r="G14473" s="2"/>
      <c r="H14473" s="2"/>
    </row>
    <row r="14474" spans="2:8">
      <c r="B14474" s="2" t="s">
        <v>14921</v>
      </c>
      <c r="C14474" s="2">
        <v>42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14922</v>
      </c>
      <c r="C14475" s="2">
        <v>39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14923</v>
      </c>
      <c r="C14476" s="2">
        <v>35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14924</v>
      </c>
      <c r="C14477" s="2">
        <v>39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33</v>
      </c>
      <c r="D14481" s="2" t="s">
        <v>461</v>
      </c>
      <c r="E14481" s="2"/>
      <c r="F14481" s="2"/>
      <c r="G14481" s="2"/>
      <c r="H14481" s="2"/>
    </row>
    <row r="14482" spans="2:8">
      <c r="B14482" s="2" t="s">
        <v>14929</v>
      </c>
      <c r="C14482" s="2">
        <v>37</v>
      </c>
      <c r="D14482" s="2" t="s">
        <v>461</v>
      </c>
      <c r="E14482" s="2"/>
      <c r="F14482" s="2"/>
      <c r="G14482" s="2"/>
      <c r="H14482" s="2"/>
    </row>
    <row r="14483" spans="2:8">
      <c r="B14483" s="2" t="s">
        <v>14930</v>
      </c>
      <c r="C14483" s="2">
        <v>37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14931</v>
      </c>
      <c r="C14484" s="2">
        <v>35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14933</v>
      </c>
      <c r="C14486" s="2">
        <v>36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14934</v>
      </c>
      <c r="C14487" s="2">
        <v>38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14935</v>
      </c>
      <c r="C14488" s="2">
        <v>37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14936</v>
      </c>
      <c r="C14489" s="2">
        <v>37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14937</v>
      </c>
      <c r="C14490" s="2">
        <v>37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14938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14953</v>
      </c>
      <c r="C14506" s="2">
        <v>28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14954</v>
      </c>
      <c r="C14507" s="2">
        <v>28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14957</v>
      </c>
      <c r="C14510" s="2">
        <v>28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14958</v>
      </c>
      <c r="C14511" s="2">
        <v>16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14959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35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11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38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14979</v>
      </c>
      <c r="C14532" s="2">
        <v>38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14981</v>
      </c>
      <c r="C14534" s="2">
        <v>36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14983</v>
      </c>
      <c r="C14536" s="2">
        <v>17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14984</v>
      </c>
      <c r="C14537" s="2">
        <v>30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14986</v>
      </c>
      <c r="C14539" s="2">
        <v>30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461</v>
      </c>
      <c r="E14540" s="2"/>
      <c r="F14540" s="2"/>
      <c r="G14540" s="2"/>
      <c r="H14540" s="2"/>
    </row>
    <row r="14541" spans="2:8">
      <c r="B14541" s="2" t="s">
        <v>14988</v>
      </c>
      <c r="C14541" s="2">
        <v>28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14989</v>
      </c>
      <c r="C14542" s="2">
        <v>17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31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14992</v>
      </c>
      <c r="C14545" s="2">
        <v>34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14993</v>
      </c>
      <c r="C14546" s="2">
        <v>34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14994</v>
      </c>
      <c r="C14547" s="2">
        <v>33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14995</v>
      </c>
      <c r="C14548" s="2">
        <v>32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14997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41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15004</v>
      </c>
      <c r="C14557" s="2">
        <v>42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15005</v>
      </c>
      <c r="C14558" s="2">
        <v>40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15006</v>
      </c>
      <c r="C14559" s="2">
        <v>38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15007</v>
      </c>
      <c r="C14560" s="2">
        <v>33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15021</v>
      </c>
      <c r="C14574" s="2">
        <v>38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40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41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40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15028</v>
      </c>
      <c r="C14581" s="2">
        <v>41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15029</v>
      </c>
      <c r="C14582" s="2">
        <v>39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15030</v>
      </c>
      <c r="C14583" s="2">
        <v>38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15031</v>
      </c>
      <c r="C14584" s="2">
        <v>36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15035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34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15064</v>
      </c>
      <c r="C14617" s="2">
        <v>36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15065</v>
      </c>
      <c r="C14618" s="2">
        <v>34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15066</v>
      </c>
      <c r="C14619" s="2">
        <v>34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15068</v>
      </c>
      <c r="C14621" s="2">
        <v>32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15069</v>
      </c>
      <c r="C14622" s="2">
        <v>29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41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9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15085</v>
      </c>
      <c r="C14638" s="2">
        <v>9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15086</v>
      </c>
      <c r="C14639" s="2">
        <v>9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15088</v>
      </c>
      <c r="C14641" s="2">
        <v>33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15089</v>
      </c>
      <c r="C14642" s="2">
        <v>32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15092</v>
      </c>
      <c r="C14645" s="2">
        <v>15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32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15096</v>
      </c>
      <c r="C14649" s="2">
        <v>34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15097</v>
      </c>
      <c r="C14650" s="2">
        <v>33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15098</v>
      </c>
      <c r="C14651" s="2">
        <v>30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15099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37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15110</v>
      </c>
      <c r="C14663" s="2">
        <v>39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15111</v>
      </c>
      <c r="C14664" s="2">
        <v>38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15112</v>
      </c>
      <c r="C14665" s="2">
        <v>36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15113</v>
      </c>
      <c r="C14666" s="2">
        <v>33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15114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32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15118</v>
      </c>
      <c r="C14671" s="2">
        <v>14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15119</v>
      </c>
      <c r="C14672" s="2">
        <v>13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15120</v>
      </c>
      <c r="C14673" s="2">
        <v>13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34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15170</v>
      </c>
      <c r="C14723" s="2">
        <v>36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15171</v>
      </c>
      <c r="C14724" s="2">
        <v>35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44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43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17</v>
      </c>
      <c r="D14733" s="2" t="s">
        <v>461</v>
      </c>
      <c r="E14733" s="2"/>
      <c r="F14733" s="2"/>
      <c r="G14733" s="2"/>
      <c r="H14733" s="2"/>
    </row>
    <row r="14734" spans="2:8">
      <c r="B14734" s="2" t="s">
        <v>15181</v>
      </c>
      <c r="C14734" s="2">
        <v>17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15182</v>
      </c>
      <c r="C14735" s="2">
        <v>18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15183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33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15197</v>
      </c>
      <c r="C14750" s="2">
        <v>35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15198</v>
      </c>
      <c r="C14751" s="2">
        <v>34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15200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41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40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24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15206</v>
      </c>
      <c r="C14759" s="2">
        <v>26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15211</v>
      </c>
      <c r="C14764" s="2">
        <v>14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15212</v>
      </c>
      <c r="C14765" s="2">
        <v>15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15213</v>
      </c>
      <c r="C14766" s="2">
        <v>15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15214</v>
      </c>
      <c r="C14767" s="2">
        <v>15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15215</v>
      </c>
      <c r="C14768" s="2">
        <v>15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15216</v>
      </c>
      <c r="C14769" s="2">
        <v>37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44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15225</v>
      </c>
      <c r="C14778" s="2">
        <v>38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15226</v>
      </c>
      <c r="C14779" s="2">
        <v>38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19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15231</v>
      </c>
      <c r="C14784" s="2">
        <v>19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15232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15247</v>
      </c>
      <c r="C14800" s="2">
        <v>33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15248</v>
      </c>
      <c r="C14801" s="2">
        <v>33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15250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18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15260</v>
      </c>
      <c r="C14813" s="2">
        <v>19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15261</v>
      </c>
      <c r="C14814" s="2">
        <v>19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15262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15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15279</v>
      </c>
      <c r="C14832" s="2">
        <v>16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15280</v>
      </c>
      <c r="C14833" s="2">
        <v>18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15281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19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15286</v>
      </c>
      <c r="C14839" s="2">
        <v>19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15288</v>
      </c>
      <c r="C14841" s="2">
        <v>20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15301</v>
      </c>
      <c r="C14854" s="2">
        <v>32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15302</v>
      </c>
      <c r="C14855" s="2">
        <v>31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15303</v>
      </c>
      <c r="C14856" s="2">
        <v>29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15306</v>
      </c>
      <c r="C14859" s="2">
        <v>15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15307</v>
      </c>
      <c r="C14860" s="2">
        <v>15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15308</v>
      </c>
      <c r="C14861" s="2">
        <v>16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15309</v>
      </c>
      <c r="C14862" s="2">
        <v>16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15310</v>
      </c>
      <c r="C14863" s="2">
        <v>18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40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15337</v>
      </c>
      <c r="C14890" s="2">
        <v>30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15340</v>
      </c>
      <c r="C14893" s="2">
        <v>14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13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41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40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11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42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14</v>
      </c>
      <c r="D14908" s="2" t="s">
        <v>461</v>
      </c>
      <c r="E14908" s="2"/>
      <c r="F14908" s="2"/>
      <c r="G14908" s="2"/>
      <c r="H14908" s="2"/>
    </row>
    <row r="14909" spans="2:8">
      <c r="B14909" s="2" t="s">
        <v>15356</v>
      </c>
      <c r="C14909" s="2">
        <v>14</v>
      </c>
      <c r="D14909" s="2" t="s">
        <v>461</v>
      </c>
      <c r="E14909" s="2"/>
      <c r="F14909" s="2"/>
      <c r="G14909" s="2"/>
      <c r="H14909" s="2"/>
    </row>
    <row r="14910" spans="2:8">
      <c r="B14910" s="2" t="s">
        <v>15357</v>
      </c>
      <c r="C14910" s="2">
        <v>14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15358</v>
      </c>
      <c r="C14911" s="2">
        <v>15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15359</v>
      </c>
      <c r="C14912" s="2">
        <v>14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15360</v>
      </c>
      <c r="C14913" s="2">
        <v>15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15362</v>
      </c>
      <c r="C14915" s="2">
        <v>31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15363</v>
      </c>
      <c r="C14916" s="2">
        <v>29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15367</v>
      </c>
      <c r="C14920" s="2">
        <v>33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15368</v>
      </c>
      <c r="C14921" s="2">
        <v>33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15371</v>
      </c>
      <c r="C14924" s="2">
        <v>33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15372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10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15385</v>
      </c>
      <c r="C14938" s="2">
        <v>10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15386</v>
      </c>
      <c r="C14939" s="2">
        <v>10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15389</v>
      </c>
      <c r="C14942" s="2">
        <v>27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15390</v>
      </c>
      <c r="C14943" s="2">
        <v>26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15392</v>
      </c>
      <c r="C14945" s="2">
        <v>27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15393</v>
      </c>
      <c r="C14946" s="2">
        <v>26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15394</v>
      </c>
      <c r="C14947" s="2">
        <v>44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46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38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15398</v>
      </c>
      <c r="C14951" s="2">
        <v>34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15399</v>
      </c>
      <c r="C14952" s="2">
        <v>20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15400</v>
      </c>
      <c r="C14953" s="2">
        <v>39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20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15402</v>
      </c>
      <c r="C14955" s="2">
        <v>23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43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48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52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48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17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15428</v>
      </c>
      <c r="C14981" s="2">
        <v>48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15429</v>
      </c>
      <c r="C14982" s="2">
        <v>45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15430</v>
      </c>
      <c r="C14983" s="2">
        <v>38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15431</v>
      </c>
      <c r="C14984" s="2">
        <v>39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15432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18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15438</v>
      </c>
      <c r="C14991" s="2">
        <v>17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15439</v>
      </c>
      <c r="C14992" s="2">
        <v>18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15440</v>
      </c>
      <c r="C14993" s="2">
        <v>17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15441</v>
      </c>
      <c r="C14994" s="2">
        <v>18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15442</v>
      </c>
      <c r="C14995" s="2">
        <v>20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15443</v>
      </c>
      <c r="C14996" s="2">
        <v>20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15444</v>
      </c>
      <c r="C14997" s="2">
        <v>19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15445</v>
      </c>
      <c r="C14998" s="2">
        <v>19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15457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17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17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40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40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15494</v>
      </c>
      <c r="C15047" s="2">
        <v>19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15495</v>
      </c>
      <c r="C15048" s="2">
        <v>11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15496</v>
      </c>
      <c r="C15049" s="2">
        <v>10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15500</v>
      </c>
      <c r="C15053" s="2">
        <v>29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15501</v>
      </c>
      <c r="C15054" s="2">
        <v>28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15502</v>
      </c>
      <c r="C15055" s="2">
        <v>27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15504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41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15528</v>
      </c>
      <c r="C15081" s="2">
        <v>35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15530</v>
      </c>
      <c r="C15083" s="2">
        <v>34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15531</v>
      </c>
      <c r="C15084" s="2">
        <v>35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15532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42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29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15537</v>
      </c>
      <c r="C15090" s="2">
        <v>32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15538</v>
      </c>
      <c r="C15091" s="2">
        <v>32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15539</v>
      </c>
      <c r="C15092" s="2">
        <v>32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15540</v>
      </c>
      <c r="C15093" s="2">
        <v>31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461</v>
      </c>
      <c r="E15094" s="2"/>
      <c r="F15094" s="2"/>
      <c r="G15094" s="2"/>
      <c r="H15094" s="2"/>
    </row>
    <row r="15095" spans="2:8">
      <c r="B15095" s="2" t="s">
        <v>15542</v>
      </c>
      <c r="C15095" s="2">
        <v>30</v>
      </c>
      <c r="D15095" s="2" t="s">
        <v>461</v>
      </c>
      <c r="E15095" s="2"/>
      <c r="F15095" s="2"/>
      <c r="G15095" s="2"/>
      <c r="H15095" s="2"/>
    </row>
    <row r="15096" spans="2:8">
      <c r="B15096" s="2" t="s">
        <v>15543</v>
      </c>
      <c r="C15096" s="2">
        <v>26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15544</v>
      </c>
      <c r="C15097" s="2">
        <v>24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15545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15547</v>
      </c>
      <c r="C15100" s="2">
        <v>25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15548</v>
      </c>
      <c r="C15101" s="2">
        <v>26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15549</v>
      </c>
      <c r="C15102" s="2">
        <v>26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15551</v>
      </c>
      <c r="C15104" s="2">
        <v>18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15552</v>
      </c>
      <c r="C15105" s="2">
        <v>17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15553</v>
      </c>
      <c r="C15106" s="2">
        <v>18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15554</v>
      </c>
      <c r="C15107" s="2">
        <v>18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15555</v>
      </c>
      <c r="C15108" s="2">
        <v>18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15556</v>
      </c>
      <c r="C15109" s="2">
        <v>44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15557</v>
      </c>
      <c r="C15110" s="2">
        <v>43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15558</v>
      </c>
      <c r="C15111" s="2">
        <v>40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14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15564</v>
      </c>
      <c r="C15117" s="2">
        <v>13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15565</v>
      </c>
      <c r="C15118" s="2">
        <v>14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15566</v>
      </c>
      <c r="C15119" s="2">
        <v>14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15567</v>
      </c>
      <c r="C15120" s="2">
        <v>14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15568</v>
      </c>
      <c r="C15121" s="2">
        <v>14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15569</v>
      </c>
      <c r="C15122" s="2">
        <v>12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15570</v>
      </c>
      <c r="C15123" s="2">
        <v>12</v>
      </c>
      <c r="D15123" s="2" t="s">
        <v>461</v>
      </c>
      <c r="E15123" s="2"/>
      <c r="F15123" s="2"/>
      <c r="G15123" s="2"/>
      <c r="H15123" s="2"/>
    </row>
    <row r="15124" spans="2:8">
      <c r="B15124" s="2" t="s">
        <v>15571</v>
      </c>
      <c r="C15124" s="2">
        <v>12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15572</v>
      </c>
      <c r="C15125" s="2">
        <v>11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15573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34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15578</v>
      </c>
      <c r="C15131" s="2">
        <v>35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15579</v>
      </c>
      <c r="C15132" s="2">
        <v>35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15580</v>
      </c>
      <c r="C15133" s="2">
        <v>35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27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15584</v>
      </c>
      <c r="C15137" s="2">
        <v>27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15586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29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15588</v>
      </c>
      <c r="C15141" s="2">
        <v>33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15589</v>
      </c>
      <c r="C15142" s="2">
        <v>33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15590</v>
      </c>
      <c r="C15143" s="2">
        <v>33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15591</v>
      </c>
      <c r="C15144" s="2">
        <v>32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15593</v>
      </c>
      <c r="C15146" s="2">
        <v>29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15599</v>
      </c>
      <c r="C15152" s="2">
        <v>17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15600</v>
      </c>
      <c r="C15153" s="2">
        <v>17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15601</v>
      </c>
      <c r="C15154" s="2">
        <v>41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31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15606</v>
      </c>
      <c r="C15159" s="2">
        <v>31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15608</v>
      </c>
      <c r="C15161" s="2">
        <v>31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15609</v>
      </c>
      <c r="C15162" s="2">
        <v>31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15610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16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15616</v>
      </c>
      <c r="C15169" s="2">
        <v>17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35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15624</v>
      </c>
      <c r="C15177" s="2">
        <v>35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15625</v>
      </c>
      <c r="C15178" s="2">
        <v>35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15627</v>
      </c>
      <c r="C15180" s="2">
        <v>32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18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15639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37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15660</v>
      </c>
      <c r="C15213" s="2">
        <v>38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15661</v>
      </c>
      <c r="C15214" s="2">
        <v>39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23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15674</v>
      </c>
      <c r="C15227" s="2">
        <v>24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15675</v>
      </c>
      <c r="C15228" s="2">
        <v>25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15676</v>
      </c>
      <c r="C15229" s="2">
        <v>23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15677</v>
      </c>
      <c r="C15230" s="2">
        <v>24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15678</v>
      </c>
      <c r="C15231" s="2">
        <v>25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15680</v>
      </c>
      <c r="C15233" s="2">
        <v>26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15681</v>
      </c>
      <c r="C15234" s="2">
        <v>24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15682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15684</v>
      </c>
      <c r="C15237" s="2">
        <v>32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15685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15687</v>
      </c>
      <c r="C15240" s="2">
        <v>31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15688</v>
      </c>
      <c r="C15241" s="2">
        <v>36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15689</v>
      </c>
      <c r="C15242" s="2">
        <v>37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15690</v>
      </c>
      <c r="C15243" s="2">
        <v>36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15691</v>
      </c>
      <c r="C15244" s="2">
        <v>34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15692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16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28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15707</v>
      </c>
      <c r="C15260" s="2">
        <v>38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15708</v>
      </c>
      <c r="C15261" s="2">
        <v>41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15709</v>
      </c>
      <c r="C15262" s="2">
        <v>39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15710</v>
      </c>
      <c r="C15263" s="2">
        <v>37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15713</v>
      </c>
      <c r="C15266" s="2">
        <v>25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15714</v>
      </c>
      <c r="C15267" s="2">
        <v>24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15715</v>
      </c>
      <c r="C15268" s="2">
        <v>24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15717</v>
      </c>
      <c r="C15270" s="2">
        <v>23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15719</v>
      </c>
      <c r="C15272" s="2">
        <v>19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41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31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15745</v>
      </c>
      <c r="C15298" s="2">
        <v>32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15746</v>
      </c>
      <c r="C15299" s="2">
        <v>32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15751</v>
      </c>
      <c r="C15304" s="2">
        <v>29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15752</v>
      </c>
      <c r="C15305" s="2">
        <v>29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15753</v>
      </c>
      <c r="C15306" s="2">
        <v>28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15756</v>
      </c>
      <c r="C15309" s="2">
        <v>29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15757</v>
      </c>
      <c r="C15310" s="2">
        <v>29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15758</v>
      </c>
      <c r="C15311" s="2">
        <v>11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15759</v>
      </c>
      <c r="C15312" s="2">
        <v>12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15760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32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32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15770</v>
      </c>
      <c r="C15323" s="2">
        <v>32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15771</v>
      </c>
      <c r="C15324" s="2">
        <v>31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15772</v>
      </c>
      <c r="C15325" s="2">
        <v>31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15773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15777</v>
      </c>
      <c r="C15330" s="2">
        <v>32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15778</v>
      </c>
      <c r="C15331" s="2">
        <v>32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15781</v>
      </c>
      <c r="C15334" s="2">
        <v>30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15782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15797</v>
      </c>
      <c r="C15350" s="2">
        <v>25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15798</v>
      </c>
      <c r="C15351" s="2">
        <v>25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15799</v>
      </c>
      <c r="C15352" s="2">
        <v>25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15800</v>
      </c>
      <c r="C15353" s="2">
        <v>24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15801</v>
      </c>
      <c r="C15354" s="2">
        <v>24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15802</v>
      </c>
      <c r="C15355" s="2">
        <v>24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15803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15808</v>
      </c>
      <c r="C15361" s="2">
        <v>33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15812</v>
      </c>
      <c r="C15365" s="2">
        <v>33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15813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41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15823</v>
      </c>
      <c r="C15376" s="2">
        <v>13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15824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33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15829</v>
      </c>
      <c r="C15382" s="2">
        <v>35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15830</v>
      </c>
      <c r="C15383" s="2">
        <v>35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15831</v>
      </c>
      <c r="C15384" s="2">
        <v>36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15832</v>
      </c>
      <c r="C15385" s="2">
        <v>36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15833</v>
      </c>
      <c r="C15386" s="2">
        <v>35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15836</v>
      </c>
      <c r="C15389" s="2">
        <v>21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15837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46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43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33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15845</v>
      </c>
      <c r="C15398" s="2">
        <v>34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15846</v>
      </c>
      <c r="C15399" s="2">
        <v>34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15847</v>
      </c>
      <c r="C15400" s="2">
        <v>33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15850</v>
      </c>
      <c r="C15403" s="2">
        <v>15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15851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15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15853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28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15857</v>
      </c>
      <c r="C15410" s="2">
        <v>29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15859</v>
      </c>
      <c r="C15412" s="2">
        <v>28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15860</v>
      </c>
      <c r="C15413" s="2">
        <v>27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15862</v>
      </c>
      <c r="C15415" s="2">
        <v>38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15863</v>
      </c>
      <c r="C15416" s="2">
        <v>41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15864</v>
      </c>
      <c r="C15417" s="2">
        <v>42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15865</v>
      </c>
      <c r="C15418" s="2">
        <v>40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15866</v>
      </c>
      <c r="C15419" s="2">
        <v>37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15867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27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15872</v>
      </c>
      <c r="C15425" s="2">
        <v>28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15873</v>
      </c>
      <c r="C15426" s="2">
        <v>29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15874</v>
      </c>
      <c r="C15427" s="2">
        <v>29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15877</v>
      </c>
      <c r="C15430" s="2">
        <v>35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15878</v>
      </c>
      <c r="C15431" s="2">
        <v>37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15879</v>
      </c>
      <c r="C15432" s="2">
        <v>37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15880</v>
      </c>
      <c r="C15433" s="2">
        <v>36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15881</v>
      </c>
      <c r="C15434" s="2">
        <v>39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20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15886</v>
      </c>
      <c r="C15439" s="2">
        <v>21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15887</v>
      </c>
      <c r="C15440" s="2">
        <v>13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14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15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40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11</v>
      </c>
      <c r="D15446" s="2" t="s">
        <v>461</v>
      </c>
      <c r="E15446" s="2"/>
      <c r="F15446" s="2"/>
      <c r="G15446" s="2"/>
      <c r="H15446" s="2"/>
    </row>
    <row r="15447" spans="2:8">
      <c r="B15447" s="2" t="s">
        <v>15894</v>
      </c>
      <c r="C15447" s="2">
        <v>11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15895</v>
      </c>
      <c r="C15448" s="2">
        <v>31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31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15911</v>
      </c>
      <c r="C15464" s="2">
        <v>30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15912</v>
      </c>
      <c r="C15465" s="2">
        <v>29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15915</v>
      </c>
      <c r="C15468" s="2">
        <v>16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15916</v>
      </c>
      <c r="C15469" s="2">
        <v>17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15917</v>
      </c>
      <c r="C15470" s="2">
        <v>17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15918</v>
      </c>
      <c r="C15471" s="2">
        <v>40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37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15922</v>
      </c>
      <c r="C15475" s="2">
        <v>38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15923</v>
      </c>
      <c r="C15476" s="2">
        <v>38</v>
      </c>
      <c r="D15476" s="2" t="s">
        <v>461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15925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11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15934</v>
      </c>
      <c r="C15487" s="2">
        <v>11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19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15947</v>
      </c>
      <c r="C15500" s="2">
        <v>20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15950</v>
      </c>
      <c r="C15503" s="2">
        <v>23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15951</v>
      </c>
      <c r="C15504" s="2">
        <v>21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15952</v>
      </c>
      <c r="C15505" s="2">
        <v>19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15954</v>
      </c>
      <c r="C15507" s="2">
        <v>38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15955</v>
      </c>
      <c r="C15508" s="2">
        <v>38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15957</v>
      </c>
      <c r="C15510" s="2">
        <v>32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35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15961</v>
      </c>
      <c r="C15514" s="2">
        <v>30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15962</v>
      </c>
      <c r="C15515" s="2">
        <v>20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15963</v>
      </c>
      <c r="C15516" s="2">
        <v>9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15964</v>
      </c>
      <c r="C15517" s="2">
        <v>6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15965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35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15969</v>
      </c>
      <c r="C15522" s="2">
        <v>34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15970</v>
      </c>
      <c r="C15523" s="2">
        <v>34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15971</v>
      </c>
      <c r="C15524" s="2">
        <v>35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15972</v>
      </c>
      <c r="C15525" s="2">
        <v>34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15973</v>
      </c>
      <c r="C15526" s="2">
        <v>34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15974</v>
      </c>
      <c r="C15527" s="2">
        <v>33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22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15987</v>
      </c>
      <c r="C15540" s="2">
        <v>22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15990</v>
      </c>
      <c r="C15543" s="2">
        <v>28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15991</v>
      </c>
      <c r="C15544" s="2">
        <v>29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15992</v>
      </c>
      <c r="C15545" s="2">
        <v>28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15993</v>
      </c>
      <c r="C15546" s="2">
        <v>31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15995</v>
      </c>
      <c r="C15548" s="2">
        <v>33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15996</v>
      </c>
      <c r="C15549" s="2">
        <v>33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15997</v>
      </c>
      <c r="C15550" s="2">
        <v>33</v>
      </c>
      <c r="D15550" s="2" t="s">
        <v>461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461</v>
      </c>
      <c r="E15551" s="2"/>
      <c r="F15551" s="2"/>
      <c r="G15551" s="2"/>
      <c r="H15551" s="2"/>
    </row>
    <row r="15552" spans="2:8">
      <c r="B15552" s="2" t="s">
        <v>15999</v>
      </c>
      <c r="C15552" s="2">
        <v>32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16000</v>
      </c>
      <c r="C15553" s="2">
        <v>27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16003</v>
      </c>
      <c r="C15556" s="2">
        <v>32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16004</v>
      </c>
      <c r="C15557" s="2">
        <v>33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16005</v>
      </c>
      <c r="C15558" s="2">
        <v>33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16006</v>
      </c>
      <c r="C15559" s="2">
        <v>33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16007</v>
      </c>
      <c r="C15560" s="2">
        <v>33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16009</v>
      </c>
      <c r="C15562" s="2">
        <v>32</v>
      </c>
      <c r="D15562" s="2" t="s">
        <v>461</v>
      </c>
      <c r="E15562" s="2"/>
      <c r="F15562" s="2"/>
      <c r="G15562" s="2"/>
      <c r="H15562" s="2"/>
    </row>
    <row r="15563" spans="2:8">
      <c r="B15563" s="2" t="s">
        <v>16010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29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16046</v>
      </c>
      <c r="C15599" s="2">
        <v>33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23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16052</v>
      </c>
      <c r="C15605" s="2">
        <v>24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16053</v>
      </c>
      <c r="C15606" s="2">
        <v>28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16055</v>
      </c>
      <c r="C15608" s="2">
        <v>28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27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16059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42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40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16068</v>
      </c>
      <c r="C15621" s="2">
        <v>22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16069</v>
      </c>
      <c r="C15622" s="2">
        <v>22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16071</v>
      </c>
      <c r="C15624" s="2">
        <v>23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16073</v>
      </c>
      <c r="C15626" s="2">
        <v>21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16074</v>
      </c>
      <c r="C15627" s="2">
        <v>21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16075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16087</v>
      </c>
      <c r="C15640" s="2">
        <v>19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16088</v>
      </c>
      <c r="C15641" s="2">
        <v>20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16089</v>
      </c>
      <c r="C15642" s="2">
        <v>19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16091</v>
      </c>
      <c r="C15644" s="2">
        <v>32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16092</v>
      </c>
      <c r="C15645" s="2">
        <v>30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16093</v>
      </c>
      <c r="C15646" s="2">
        <v>29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16097</v>
      </c>
      <c r="C15650" s="2">
        <v>22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16098</v>
      </c>
      <c r="C15651" s="2">
        <v>21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18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16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16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19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16110</v>
      </c>
      <c r="C15663" s="2">
        <v>21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16111</v>
      </c>
      <c r="C15664" s="2">
        <v>21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16115</v>
      </c>
      <c r="C15668" s="2">
        <v>22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16116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43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16119</v>
      </c>
      <c r="C15672" s="2">
        <v>43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16120</v>
      </c>
      <c r="C15673" s="2">
        <v>42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16121</v>
      </c>
      <c r="C15674" s="2">
        <v>40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16122</v>
      </c>
      <c r="C15675" s="2">
        <v>35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16124</v>
      </c>
      <c r="C15677" s="2">
        <v>31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16125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31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16140</v>
      </c>
      <c r="C15693" s="2">
        <v>33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16141</v>
      </c>
      <c r="C15694" s="2">
        <v>36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16142</v>
      </c>
      <c r="C15695" s="2">
        <v>36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16143</v>
      </c>
      <c r="C15696" s="2">
        <v>35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16144</v>
      </c>
      <c r="C15697" s="2">
        <v>33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16145</v>
      </c>
      <c r="C15698" s="2">
        <v>31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16146</v>
      </c>
      <c r="C15699" s="2">
        <v>33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16147</v>
      </c>
      <c r="C15700" s="2">
        <v>32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16148</v>
      </c>
      <c r="C15701" s="2">
        <v>29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16149</v>
      </c>
      <c r="C15702" s="2">
        <v>30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16150</v>
      </c>
      <c r="C15703" s="2">
        <v>36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16151</v>
      </c>
      <c r="C15704" s="2">
        <v>35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16152</v>
      </c>
      <c r="C15705" s="2">
        <v>36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16153</v>
      </c>
      <c r="C15706" s="2">
        <v>34</v>
      </c>
      <c r="D15706" s="2" t="s">
        <v>461</v>
      </c>
      <c r="E15706" s="2"/>
      <c r="F15706" s="2"/>
      <c r="G15706" s="2"/>
      <c r="H15706" s="2"/>
    </row>
    <row r="15707" spans="2:8">
      <c r="B15707" s="2" t="s">
        <v>16154</v>
      </c>
      <c r="C15707" s="2">
        <v>33</v>
      </c>
      <c r="D15707" s="2" t="s">
        <v>461</v>
      </c>
      <c r="E15707" s="2"/>
      <c r="F15707" s="2"/>
      <c r="G15707" s="2"/>
      <c r="H15707" s="2"/>
    </row>
    <row r="15708" spans="2:8">
      <c r="B15708" s="2" t="s">
        <v>16155</v>
      </c>
      <c r="C15708" s="2">
        <v>18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16156</v>
      </c>
      <c r="C15709" s="2">
        <v>18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16157</v>
      </c>
      <c r="C15710" s="2">
        <v>21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16158</v>
      </c>
      <c r="C15711" s="2">
        <v>22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16167</v>
      </c>
      <c r="C15720" s="2">
        <v>30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16170</v>
      </c>
      <c r="C15723" s="2">
        <v>28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16171</v>
      </c>
      <c r="C15724" s="2">
        <v>31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16172</v>
      </c>
      <c r="C15725" s="2">
        <v>32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16174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43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16180</v>
      </c>
      <c r="C15733" s="2">
        <v>43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16181</v>
      </c>
      <c r="C15734" s="2">
        <v>41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16182</v>
      </c>
      <c r="C15735" s="2">
        <v>41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16183</v>
      </c>
      <c r="C15736" s="2">
        <v>39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16184</v>
      </c>
      <c r="C15737" s="2">
        <v>38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16185</v>
      </c>
      <c r="C15738" s="2">
        <v>37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16186</v>
      </c>
      <c r="C15739" s="2">
        <v>34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16189</v>
      </c>
      <c r="C15742" s="2">
        <v>15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16190</v>
      </c>
      <c r="C15743" s="2">
        <v>15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16191</v>
      </c>
      <c r="C15744" s="2">
        <v>15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16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16198</v>
      </c>
      <c r="C15751" s="2">
        <v>17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16199</v>
      </c>
      <c r="C15752" s="2">
        <v>17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16200</v>
      </c>
      <c r="C15753" s="2">
        <v>17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16201</v>
      </c>
      <c r="C15754" s="2">
        <v>17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16202</v>
      </c>
      <c r="C15755" s="2">
        <v>34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16203</v>
      </c>
      <c r="C15756" s="2">
        <v>35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16204</v>
      </c>
      <c r="C15757" s="2">
        <v>34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16205</v>
      </c>
      <c r="C15758" s="2">
        <v>32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16206</v>
      </c>
      <c r="C15759" s="2">
        <v>31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16208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12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16214</v>
      </c>
      <c r="C15767" s="2">
        <v>13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16215</v>
      </c>
      <c r="C15768" s="2">
        <v>14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16216</v>
      </c>
      <c r="C15769" s="2">
        <v>35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16217</v>
      </c>
      <c r="C15770" s="2">
        <v>34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16218</v>
      </c>
      <c r="C15771" s="2">
        <v>32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16221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18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16232</v>
      </c>
      <c r="C15785" s="2">
        <v>17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16233</v>
      </c>
      <c r="C15786" s="2">
        <v>19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16234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42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40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16239</v>
      </c>
      <c r="C15792" s="2">
        <v>44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16240</v>
      </c>
      <c r="C15793" s="2">
        <v>44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16241</v>
      </c>
      <c r="C15794" s="2">
        <v>42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16242</v>
      </c>
      <c r="C15795" s="2">
        <v>41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16243</v>
      </c>
      <c r="C15796" s="2">
        <v>14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16244</v>
      </c>
      <c r="C15797" s="2">
        <v>14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16245</v>
      </c>
      <c r="C15798" s="2">
        <v>16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16246</v>
      </c>
      <c r="C15799" s="2">
        <v>28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16247</v>
      </c>
      <c r="C15800" s="2">
        <v>32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16250</v>
      </c>
      <c r="C15803" s="2">
        <v>15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16251</v>
      </c>
      <c r="C15804" s="2">
        <v>23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16252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16254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16262</v>
      </c>
      <c r="C15815" s="2">
        <v>38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16263</v>
      </c>
      <c r="C15816" s="2">
        <v>37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16264</v>
      </c>
      <c r="C15817" s="2">
        <v>37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16265</v>
      </c>
      <c r="C15818" s="2">
        <v>36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16266</v>
      </c>
      <c r="C15819" s="2">
        <v>18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16267</v>
      </c>
      <c r="C15820" s="2">
        <v>19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16268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39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16275</v>
      </c>
      <c r="C15828" s="2">
        <v>16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38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16280</v>
      </c>
      <c r="C15833" s="2">
        <v>41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16281</v>
      </c>
      <c r="C15834" s="2">
        <v>32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16282</v>
      </c>
      <c r="C15835" s="2">
        <v>18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16283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16285</v>
      </c>
      <c r="C15838" s="2">
        <v>33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16286</v>
      </c>
      <c r="C15839" s="2">
        <v>33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16287</v>
      </c>
      <c r="C15840" s="2">
        <v>33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16288</v>
      </c>
      <c r="C15841" s="2">
        <v>33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16289</v>
      </c>
      <c r="C15842" s="2">
        <v>33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16290</v>
      </c>
      <c r="C15843" s="2">
        <v>22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16292</v>
      </c>
      <c r="C15845" s="2">
        <v>30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16293</v>
      </c>
      <c r="C15846" s="2">
        <v>34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16294</v>
      </c>
      <c r="C15847" s="2">
        <v>34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16295</v>
      </c>
      <c r="C15848" s="2">
        <v>34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16296</v>
      </c>
      <c r="C15849" s="2">
        <v>11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22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16298</v>
      </c>
      <c r="C15851" s="2">
        <v>17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16299</v>
      </c>
      <c r="C15852" s="2">
        <v>16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16300</v>
      </c>
      <c r="C15853" s="2">
        <v>17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16301</v>
      </c>
      <c r="C15854" s="2">
        <v>10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16303</v>
      </c>
      <c r="C15856" s="2">
        <v>29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16304</v>
      </c>
      <c r="C15857" s="2">
        <v>28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16305</v>
      </c>
      <c r="C15858" s="2">
        <v>24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16306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40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41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40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36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16358</v>
      </c>
      <c r="C15911" s="2">
        <v>36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16361</v>
      </c>
      <c r="C15914" s="2">
        <v>32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16362</v>
      </c>
      <c r="C15915" s="2">
        <v>31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16363</v>
      </c>
      <c r="C15916" s="2">
        <v>32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16364</v>
      </c>
      <c r="C15917" s="2">
        <v>30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461</v>
      </c>
      <c r="E15918" s="2"/>
      <c r="F15918" s="2"/>
      <c r="G15918" s="2"/>
      <c r="H15918" s="2"/>
    </row>
    <row r="15919" spans="2:8">
      <c r="B15919" s="2" t="s">
        <v>16366</v>
      </c>
      <c r="C15919" s="2">
        <v>31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16367</v>
      </c>
      <c r="C15920" s="2">
        <v>34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16368</v>
      </c>
      <c r="C15921" s="2">
        <v>34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16369</v>
      </c>
      <c r="C15922" s="2">
        <v>34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50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51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47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16396</v>
      </c>
      <c r="C15949" s="2">
        <v>33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16398</v>
      </c>
      <c r="C15951" s="2">
        <v>34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16399</v>
      </c>
      <c r="C15952" s="2">
        <v>33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16400</v>
      </c>
      <c r="C15953" s="2">
        <v>33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16401</v>
      </c>
      <c r="C15954" s="2">
        <v>38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16402</v>
      </c>
      <c r="C15955" s="2">
        <v>38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16403</v>
      </c>
      <c r="C15956" s="2">
        <v>38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16404</v>
      </c>
      <c r="C15957" s="2">
        <v>37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16405</v>
      </c>
      <c r="C15958" s="2">
        <v>35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16407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22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16424</v>
      </c>
      <c r="C15977" s="2">
        <v>23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16427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18</v>
      </c>
      <c r="D15993" s="2" t="s">
        <v>461</v>
      </c>
      <c r="E15993" s="2"/>
      <c r="F15993" s="2"/>
      <c r="G15993" s="2"/>
      <c r="H15993" s="2"/>
    </row>
    <row r="15994" spans="2:8">
      <c r="B15994" s="2" t="s">
        <v>16441</v>
      </c>
      <c r="C15994" s="2">
        <v>19</v>
      </c>
      <c r="D15994" s="2" t="s">
        <v>461</v>
      </c>
      <c r="E15994" s="2"/>
      <c r="F15994" s="2"/>
      <c r="G15994" s="2"/>
      <c r="H15994" s="2"/>
    </row>
    <row r="15995" spans="2:8">
      <c r="B15995" s="2" t="s">
        <v>16442</v>
      </c>
      <c r="C15995" s="2">
        <v>35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16443</v>
      </c>
      <c r="C15996" s="2">
        <v>35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16447</v>
      </c>
      <c r="C16000" s="2">
        <v>14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16448</v>
      </c>
      <c r="C16001" s="2">
        <v>14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16449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28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16453</v>
      </c>
      <c r="C16006" s="2">
        <v>28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16454</v>
      </c>
      <c r="C16007" s="2">
        <v>27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16455</v>
      </c>
      <c r="C16008" s="2">
        <v>24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16456</v>
      </c>
      <c r="C16009" s="2">
        <v>23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16457</v>
      </c>
      <c r="C16010" s="2">
        <v>21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16458</v>
      </c>
      <c r="C16011" s="2">
        <v>23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16459</v>
      </c>
      <c r="C16012" s="2">
        <v>11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10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40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40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16474</v>
      </c>
      <c r="C16027" s="2">
        <v>25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16476</v>
      </c>
      <c r="C16029" s="2">
        <v>27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16478</v>
      </c>
      <c r="C16031" s="2">
        <v>21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16479</v>
      </c>
      <c r="C16032" s="2">
        <v>39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16480</v>
      </c>
      <c r="C16033" s="2">
        <v>40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16481</v>
      </c>
      <c r="C16034" s="2">
        <v>39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16482</v>
      </c>
      <c r="C16035" s="2">
        <v>34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16483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14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16490</v>
      </c>
      <c r="C16043" s="2">
        <v>38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16492</v>
      </c>
      <c r="C16045" s="2">
        <v>37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16493</v>
      </c>
      <c r="C16046" s="2">
        <v>35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16494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42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40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16512</v>
      </c>
      <c r="C16065" s="2">
        <v>30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16513</v>
      </c>
      <c r="C16066" s="2">
        <v>30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16514</v>
      </c>
      <c r="C16067" s="2">
        <v>30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16515</v>
      </c>
      <c r="C16068" s="2">
        <v>30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16517</v>
      </c>
      <c r="C16070" s="2">
        <v>33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16518</v>
      </c>
      <c r="C16071" s="2">
        <v>35</v>
      </c>
      <c r="D16071" s="2" t="s">
        <v>461</v>
      </c>
      <c r="E16071" s="2"/>
      <c r="F16071" s="2"/>
      <c r="G16071" s="2"/>
      <c r="H16071" s="2"/>
    </row>
    <row r="16072" spans="2:8">
      <c r="B16072" s="2" t="s">
        <v>16519</v>
      </c>
      <c r="C16072" s="2">
        <v>35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16520</v>
      </c>
      <c r="C16073" s="2">
        <v>32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16523</v>
      </c>
      <c r="C16076" s="2">
        <v>34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16524</v>
      </c>
      <c r="C16077" s="2">
        <v>33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16525</v>
      </c>
      <c r="C16078" s="2">
        <v>33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16526</v>
      </c>
      <c r="C16079" s="2">
        <v>33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16527</v>
      </c>
      <c r="C16080" s="2">
        <v>30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16528</v>
      </c>
      <c r="C16081" s="2">
        <v>41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16529</v>
      </c>
      <c r="C16082" s="2">
        <v>42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16530</v>
      </c>
      <c r="C16083" s="2">
        <v>41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16531</v>
      </c>
      <c r="C16084" s="2">
        <v>40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16532</v>
      </c>
      <c r="C16085" s="2">
        <v>38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16533</v>
      </c>
      <c r="C16086" s="2">
        <v>13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16534</v>
      </c>
      <c r="C16087" s="2">
        <v>10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16536</v>
      </c>
      <c r="C16089" s="2">
        <v>27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16539</v>
      </c>
      <c r="C16092" s="2">
        <v>26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16540</v>
      </c>
      <c r="C16093" s="2">
        <v>25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16541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16559</v>
      </c>
      <c r="C16112" s="2">
        <v>35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16560</v>
      </c>
      <c r="C16113" s="2">
        <v>35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16562</v>
      </c>
      <c r="C16115" s="2">
        <v>33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16563</v>
      </c>
      <c r="C16116" s="2">
        <v>33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16564</v>
      </c>
      <c r="C16117" s="2">
        <v>33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16565</v>
      </c>
      <c r="C16118" s="2">
        <v>31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16569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39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16579</v>
      </c>
      <c r="C16132" s="2">
        <v>41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16580</v>
      </c>
      <c r="C16133" s="2">
        <v>35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16581</v>
      </c>
      <c r="C16134" s="2">
        <v>35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16582</v>
      </c>
      <c r="C16135" s="2">
        <v>34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16583</v>
      </c>
      <c r="C16136" s="2">
        <v>34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16584</v>
      </c>
      <c r="C16137" s="2">
        <v>32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16585</v>
      </c>
      <c r="C16138" s="2">
        <v>32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17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16591</v>
      </c>
      <c r="C16144" s="2">
        <v>16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16592</v>
      </c>
      <c r="C16145" s="2">
        <v>40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40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41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39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16597</v>
      </c>
      <c r="C16150" s="2">
        <v>42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16598</v>
      </c>
      <c r="C16151" s="2">
        <v>42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16599</v>
      </c>
      <c r="C16152" s="2">
        <v>40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16600</v>
      </c>
      <c r="C16153" s="2">
        <v>38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16602</v>
      </c>
      <c r="C16155" s="2">
        <v>16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16603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16616</v>
      </c>
      <c r="C16169" s="2">
        <v>28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16618</v>
      </c>
      <c r="C16171" s="2">
        <v>28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16620</v>
      </c>
      <c r="C16173" s="2">
        <v>26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16621</v>
      </c>
      <c r="C16174" s="2">
        <v>26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16622</v>
      </c>
      <c r="C16175" s="2">
        <v>43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16623</v>
      </c>
      <c r="C16176" s="2">
        <v>45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16624</v>
      </c>
      <c r="C16177" s="2">
        <v>43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16626</v>
      </c>
      <c r="C16179" s="2">
        <v>35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16627</v>
      </c>
      <c r="C16180" s="2">
        <v>30</v>
      </c>
      <c r="D16180" s="2" t="s">
        <v>461</v>
      </c>
      <c r="E16180" s="2"/>
      <c r="F16180" s="2"/>
      <c r="G16180" s="2"/>
      <c r="H16180" s="2"/>
    </row>
    <row r="16181" spans="2:8">
      <c r="B16181" s="2" t="s">
        <v>16628</v>
      </c>
      <c r="C16181" s="2">
        <v>24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16629</v>
      </c>
      <c r="C16182" s="2">
        <v>39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43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40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14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40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16639</v>
      </c>
      <c r="C16192" s="2">
        <v>36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16640</v>
      </c>
      <c r="C16193" s="2">
        <v>29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16641</v>
      </c>
      <c r="C16194" s="2">
        <v>26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16643</v>
      </c>
      <c r="C16196" s="2">
        <v>11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15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16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20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16650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15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16653</v>
      </c>
      <c r="C16206" s="2">
        <v>13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16654</v>
      </c>
      <c r="C16207" s="2">
        <v>17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16655</v>
      </c>
      <c r="C16208" s="2">
        <v>16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16656</v>
      </c>
      <c r="C16209" s="2">
        <v>13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16657</v>
      </c>
      <c r="C16210" s="2">
        <v>10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16658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15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16664</v>
      </c>
      <c r="C16217" s="2">
        <v>16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16665</v>
      </c>
      <c r="C16218" s="2">
        <v>17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16666</v>
      </c>
      <c r="C16219" s="2">
        <v>17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45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16674</v>
      </c>
      <c r="C16227" s="2">
        <v>46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16675</v>
      </c>
      <c r="C16228" s="2">
        <v>44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34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16686</v>
      </c>
      <c r="C16239" s="2">
        <v>38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16687</v>
      </c>
      <c r="C16240" s="2">
        <v>37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16688</v>
      </c>
      <c r="C16241" s="2">
        <v>36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16689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16703</v>
      </c>
      <c r="C16256" s="2">
        <v>33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16704</v>
      </c>
      <c r="C16257" s="2">
        <v>33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16705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16709</v>
      </c>
      <c r="C16262" s="2">
        <v>35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16710</v>
      </c>
      <c r="C16263" s="2">
        <v>34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16711</v>
      </c>
      <c r="C16264" s="2">
        <v>33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16712</v>
      </c>
      <c r="C16265" s="2">
        <v>33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16714</v>
      </c>
      <c r="C16267" s="2">
        <v>30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16716</v>
      </c>
      <c r="C16269" s="2">
        <v>39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16717</v>
      </c>
      <c r="C16270" s="2">
        <v>42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16718</v>
      </c>
      <c r="C16271" s="2">
        <v>41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16719</v>
      </c>
      <c r="C16272" s="2">
        <v>40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16720</v>
      </c>
      <c r="C16273" s="2">
        <v>38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16722</v>
      </c>
      <c r="C16275" s="2">
        <v>24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16723</v>
      </c>
      <c r="C16276" s="2">
        <v>33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16724</v>
      </c>
      <c r="C16277" s="2">
        <v>35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16725</v>
      </c>
      <c r="C16278" s="2">
        <v>36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16727</v>
      </c>
      <c r="C16280" s="2">
        <v>34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16728</v>
      </c>
      <c r="C16281" s="2">
        <v>32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16729</v>
      </c>
      <c r="C16282" s="2">
        <v>36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16730</v>
      </c>
      <c r="C16283" s="2">
        <v>37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16731</v>
      </c>
      <c r="C16284" s="2">
        <v>38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16732</v>
      </c>
      <c r="C16285" s="2">
        <v>37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16733</v>
      </c>
      <c r="C16286" s="2">
        <v>35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16735</v>
      </c>
      <c r="C16288" s="2">
        <v>29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16736</v>
      </c>
      <c r="C16289" s="2">
        <v>40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16737</v>
      </c>
      <c r="C16290" s="2">
        <v>39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16738</v>
      </c>
      <c r="C16291" s="2">
        <v>43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38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16747</v>
      </c>
      <c r="C16300" s="2">
        <v>42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16749</v>
      </c>
      <c r="C16302" s="2">
        <v>41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16750</v>
      </c>
      <c r="C16303" s="2">
        <v>44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16751</v>
      </c>
      <c r="C16304" s="2">
        <v>46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16752</v>
      </c>
      <c r="C16305" s="2">
        <v>44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16753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46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39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16776</v>
      </c>
      <c r="C16329" s="2">
        <v>41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16777</v>
      </c>
      <c r="C16330" s="2">
        <v>39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16778</v>
      </c>
      <c r="C16331" s="2">
        <v>37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16779</v>
      </c>
      <c r="C16332" s="2">
        <v>35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16780</v>
      </c>
      <c r="C16333" s="2">
        <v>32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16782</v>
      </c>
      <c r="C16335" s="2">
        <v>32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16783</v>
      </c>
      <c r="C16336" s="2">
        <v>33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16784</v>
      </c>
      <c r="C16337" s="2">
        <v>33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42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16793</v>
      </c>
      <c r="C16346" s="2">
        <v>45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16794</v>
      </c>
      <c r="C16347" s="2">
        <v>47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16795</v>
      </c>
      <c r="C16348" s="2">
        <v>47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16796</v>
      </c>
      <c r="C16349" s="2">
        <v>38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16797</v>
      </c>
      <c r="C16350" s="2">
        <v>37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16798</v>
      </c>
      <c r="C16351" s="2">
        <v>39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16799</v>
      </c>
      <c r="C16352" s="2">
        <v>37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16800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42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16806</v>
      </c>
      <c r="C16359" s="2">
        <v>43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16807</v>
      </c>
      <c r="C16360" s="2">
        <v>42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16808</v>
      </c>
      <c r="C16361" s="2">
        <v>39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16809</v>
      </c>
      <c r="C16362" s="2">
        <v>36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16810</v>
      </c>
      <c r="C16363" s="2">
        <v>44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16811</v>
      </c>
      <c r="C16364" s="2">
        <v>44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16812</v>
      </c>
      <c r="C16365" s="2">
        <v>43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16813</v>
      </c>
      <c r="C16366" s="2">
        <v>41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16814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32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16816</v>
      </c>
      <c r="C16369" s="2">
        <v>34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16817</v>
      </c>
      <c r="C16370" s="2">
        <v>34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39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16822</v>
      </c>
      <c r="C16375" s="2">
        <v>41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16823</v>
      </c>
      <c r="C16376" s="2">
        <v>39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16824</v>
      </c>
      <c r="C16377" s="2">
        <v>42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16828</v>
      </c>
      <c r="C16381" s="2">
        <v>41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16829</v>
      </c>
      <c r="C16382" s="2">
        <v>39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16831</v>
      </c>
      <c r="C16384" s="2">
        <v>39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16832</v>
      </c>
      <c r="C16385" s="2">
        <v>39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16833</v>
      </c>
      <c r="C16386" s="2">
        <v>39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16834</v>
      </c>
      <c r="C16387" s="2">
        <v>37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16836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50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16854</v>
      </c>
      <c r="C16407" s="2">
        <v>49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16855</v>
      </c>
      <c r="C16408" s="2">
        <v>44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16856</v>
      </c>
      <c r="C16409" s="2">
        <v>42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16857</v>
      </c>
      <c r="C16410" s="2">
        <v>46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16858</v>
      </c>
      <c r="C16411" s="2">
        <v>46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16859</v>
      </c>
      <c r="C16412" s="2">
        <v>44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16860</v>
      </c>
      <c r="C16413" s="2">
        <v>45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38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16862</v>
      </c>
      <c r="C16415" s="2">
        <v>38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16863</v>
      </c>
      <c r="C16416" s="2">
        <v>37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16865</v>
      </c>
      <c r="C16418" s="2">
        <v>32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16866</v>
      </c>
      <c r="C16419" s="2">
        <v>26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16869</v>
      </c>
      <c r="C16422" s="2">
        <v>30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16870</v>
      </c>
      <c r="C16423" s="2">
        <v>28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16872</v>
      </c>
      <c r="C16425" s="2">
        <v>25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16874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40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19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16880</v>
      </c>
      <c r="C16433" s="2">
        <v>52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53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46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31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16892</v>
      </c>
      <c r="C16445" s="2">
        <v>31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42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34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16901</v>
      </c>
      <c r="C16454" s="2">
        <v>34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16903</v>
      </c>
      <c r="C16456" s="2">
        <v>36</v>
      </c>
      <c r="D16456" s="2" t="s">
        <v>461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461</v>
      </c>
      <c r="E16457" s="2"/>
      <c r="F16457" s="2"/>
      <c r="G16457" s="2"/>
      <c r="H16457" s="2"/>
    </row>
    <row r="16458" spans="2:8">
      <c r="B16458" s="2" t="s">
        <v>16905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15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16917</v>
      </c>
      <c r="C16470" s="2">
        <v>16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16918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32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16925</v>
      </c>
      <c r="C16478" s="2">
        <v>34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16926</v>
      </c>
      <c r="C16479" s="2">
        <v>34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16927</v>
      </c>
      <c r="C16480" s="2">
        <v>34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16928</v>
      </c>
      <c r="C16481" s="2">
        <v>33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16929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14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16938</v>
      </c>
      <c r="C16491" s="2">
        <v>14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16939</v>
      </c>
      <c r="C16492" s="2">
        <v>40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37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16944</v>
      </c>
      <c r="C16497" s="2">
        <v>36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16945</v>
      </c>
      <c r="C16498" s="2">
        <v>36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44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42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38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16951</v>
      </c>
      <c r="C16504" s="2">
        <v>38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16952</v>
      </c>
      <c r="C16505" s="2">
        <v>38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16953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29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40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16975</v>
      </c>
      <c r="C16528" s="2">
        <v>45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16976</v>
      </c>
      <c r="C16529" s="2">
        <v>45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16977</v>
      </c>
      <c r="C16530" s="2">
        <v>43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16978</v>
      </c>
      <c r="C16531" s="2">
        <v>30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16980</v>
      </c>
      <c r="C16533" s="2">
        <v>34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16981</v>
      </c>
      <c r="C16534" s="2">
        <v>34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16983</v>
      </c>
      <c r="C16536" s="2">
        <v>32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16984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44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39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16995</v>
      </c>
      <c r="C16548" s="2">
        <v>41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16996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41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42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42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40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461</v>
      </c>
      <c r="E16576" s="2"/>
      <c r="F16576" s="2"/>
      <c r="G16576" s="2"/>
      <c r="H16576" s="2"/>
    </row>
    <row r="16577" spans="2:8">
      <c r="B16577" s="2" t="s">
        <v>17024</v>
      </c>
      <c r="C16577" s="2">
        <v>34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17025</v>
      </c>
      <c r="C16578" s="2">
        <v>35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17027</v>
      </c>
      <c r="C16580" s="2">
        <v>33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17028</v>
      </c>
      <c r="C16581" s="2">
        <v>28</v>
      </c>
      <c r="D16581" s="2" t="s">
        <v>461</v>
      </c>
      <c r="E16581" s="2"/>
      <c r="F16581" s="2"/>
      <c r="G16581" s="2"/>
      <c r="H16581" s="2"/>
    </row>
    <row r="16582" spans="2:8">
      <c r="B16582" s="2" t="s">
        <v>17029</v>
      </c>
      <c r="C16582" s="2">
        <v>31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17030</v>
      </c>
      <c r="C16583" s="2">
        <v>34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17031</v>
      </c>
      <c r="C16584" s="2">
        <v>36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41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37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17038</v>
      </c>
      <c r="C16591" s="2">
        <v>37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17039</v>
      </c>
      <c r="C16592" s="2">
        <v>36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17040</v>
      </c>
      <c r="C16593" s="2">
        <v>35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17044</v>
      </c>
      <c r="C16597" s="2">
        <v>28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17045</v>
      </c>
      <c r="C16598" s="2">
        <v>28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17046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17050</v>
      </c>
      <c r="C16603" s="2">
        <v>35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17051</v>
      </c>
      <c r="C16604" s="2">
        <v>33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17052</v>
      </c>
      <c r="C16605" s="2">
        <v>36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17053</v>
      </c>
      <c r="C16606" s="2">
        <v>34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17054</v>
      </c>
      <c r="C16607" s="2">
        <v>34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17055</v>
      </c>
      <c r="C16608" s="2">
        <v>33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17056</v>
      </c>
      <c r="C16609" s="2">
        <v>19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19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21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17060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17066</v>
      </c>
      <c r="C16619" s="2">
        <v>29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17068</v>
      </c>
      <c r="C16621" s="2">
        <v>12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29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17070</v>
      </c>
      <c r="C16623" s="2">
        <v>31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17072</v>
      </c>
      <c r="C16625" s="2">
        <v>31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17073</v>
      </c>
      <c r="C16626" s="2">
        <v>31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17074</v>
      </c>
      <c r="C16627" s="2">
        <v>12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17075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461</v>
      </c>
      <c r="E16643" s="2"/>
      <c r="F16643" s="2"/>
      <c r="G16643" s="2"/>
      <c r="H16643" s="2"/>
    </row>
    <row r="16644" spans="2:8">
      <c r="B16644" s="2" t="s">
        <v>17091</v>
      </c>
      <c r="C16644" s="2">
        <v>27</v>
      </c>
      <c r="D16644" s="2" t="s">
        <v>461</v>
      </c>
      <c r="E16644" s="2"/>
      <c r="F16644" s="2"/>
      <c r="G16644" s="2"/>
      <c r="H16644" s="2"/>
    </row>
    <row r="16645" spans="2:8">
      <c r="B16645" s="2" t="s">
        <v>17092</v>
      </c>
      <c r="C16645" s="2">
        <v>27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17093</v>
      </c>
      <c r="C16646" s="2">
        <v>27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17095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17</v>
      </c>
      <c r="D16653" s="2" t="s">
        <v>461</v>
      </c>
      <c r="E16653" s="2"/>
      <c r="F16653" s="2"/>
      <c r="G16653" s="2"/>
      <c r="H16653" s="2"/>
    </row>
    <row r="16654" spans="2:8">
      <c r="B16654" s="2" t="s">
        <v>17101</v>
      </c>
      <c r="C16654" s="2">
        <v>18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17103</v>
      </c>
      <c r="C16656" s="2">
        <v>35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17104</v>
      </c>
      <c r="C16657" s="2">
        <v>38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17105</v>
      </c>
      <c r="C16658" s="2">
        <v>38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17106</v>
      </c>
      <c r="C16659" s="2">
        <v>37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17107</v>
      </c>
      <c r="C16660" s="2">
        <v>37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17108</v>
      </c>
      <c r="C16661" s="2">
        <v>37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17110</v>
      </c>
      <c r="C16663" s="2">
        <v>34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17111</v>
      </c>
      <c r="C16664" s="2">
        <v>39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17112</v>
      </c>
      <c r="C16665" s="2">
        <v>38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17113</v>
      </c>
      <c r="C16666" s="2">
        <v>37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17115</v>
      </c>
      <c r="C16668" s="2">
        <v>36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17116</v>
      </c>
      <c r="C16669" s="2">
        <v>37</v>
      </c>
      <c r="D16669" s="2" t="s">
        <v>461</v>
      </c>
      <c r="E16669" s="2"/>
      <c r="F16669" s="2"/>
      <c r="G16669" s="2"/>
      <c r="H16669" s="2"/>
    </row>
    <row r="16670" spans="2:8">
      <c r="B16670" s="2" t="s">
        <v>17117</v>
      </c>
      <c r="C16670" s="2">
        <v>37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17118</v>
      </c>
      <c r="C16671" s="2">
        <v>37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17119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32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17124</v>
      </c>
      <c r="C16677" s="2">
        <v>34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461</v>
      </c>
      <c r="E16683" s="2"/>
      <c r="F16683" s="2"/>
      <c r="G16683" s="2"/>
      <c r="H16683" s="2"/>
    </row>
    <row r="16684" spans="2:8">
      <c r="B16684" s="2" t="s">
        <v>17131</v>
      </c>
      <c r="C16684" s="2">
        <v>30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17132</v>
      </c>
      <c r="C16685" s="2">
        <v>29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17133</v>
      </c>
      <c r="C16686" s="2">
        <v>33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40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16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17148</v>
      </c>
      <c r="C16701" s="2">
        <v>17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17149</v>
      </c>
      <c r="C16702" s="2">
        <v>17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17150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37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17165</v>
      </c>
      <c r="C16718" s="2">
        <v>40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17166</v>
      </c>
      <c r="C16719" s="2">
        <v>42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40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17174</v>
      </c>
      <c r="C16727" s="2">
        <v>44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17175</v>
      </c>
      <c r="C16728" s="2">
        <v>43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17176</v>
      </c>
      <c r="C16729" s="2">
        <v>42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17177</v>
      </c>
      <c r="C16730" s="2">
        <v>40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17178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28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17186</v>
      </c>
      <c r="C16739" s="2">
        <v>38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38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17192</v>
      </c>
      <c r="C16745" s="2">
        <v>40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17193</v>
      </c>
      <c r="C16746" s="2">
        <v>42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17194</v>
      </c>
      <c r="C16747" s="2">
        <v>43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17195</v>
      </c>
      <c r="C16748" s="2">
        <v>41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40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17199</v>
      </c>
      <c r="C16752" s="2">
        <v>41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17200</v>
      </c>
      <c r="C16753" s="2">
        <v>40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17201</v>
      </c>
      <c r="C16754" s="2">
        <v>38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17202</v>
      </c>
      <c r="C16755" s="2">
        <v>12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17204</v>
      </c>
      <c r="C16757" s="2">
        <v>36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17205</v>
      </c>
      <c r="C16758" s="2">
        <v>36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17206</v>
      </c>
      <c r="C16759" s="2">
        <v>35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17207</v>
      </c>
      <c r="C16760" s="2">
        <v>50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17208</v>
      </c>
      <c r="C16761" s="2">
        <v>55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17209</v>
      </c>
      <c r="C16762" s="2">
        <v>52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17210</v>
      </c>
      <c r="C16763" s="2">
        <v>49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17211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42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17216</v>
      </c>
      <c r="C16769" s="2">
        <v>42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17217</v>
      </c>
      <c r="C16770" s="2">
        <v>41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17218</v>
      </c>
      <c r="C16771" s="2">
        <v>36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17219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43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38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17230</v>
      </c>
      <c r="C16783" s="2">
        <v>41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17231</v>
      </c>
      <c r="C16784" s="2">
        <v>42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17232</v>
      </c>
      <c r="C16785" s="2">
        <v>40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17233</v>
      </c>
      <c r="C16786" s="2">
        <v>16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17234</v>
      </c>
      <c r="C16787" s="2">
        <v>17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17235</v>
      </c>
      <c r="C16788" s="2">
        <v>31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17236</v>
      </c>
      <c r="C16789" s="2">
        <v>31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17237</v>
      </c>
      <c r="C16790" s="2">
        <v>39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17240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41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44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44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19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17247</v>
      </c>
      <c r="C16800" s="2">
        <v>20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17248</v>
      </c>
      <c r="C16801" s="2">
        <v>21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17249</v>
      </c>
      <c r="C16802" s="2">
        <v>23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17251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17255</v>
      </c>
      <c r="C16808" s="2">
        <v>33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17256</v>
      </c>
      <c r="C16809" s="2">
        <v>33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17257</v>
      </c>
      <c r="C16810" s="2">
        <v>33</v>
      </c>
      <c r="D16810" s="2" t="s">
        <v>461</v>
      </c>
      <c r="E16810" s="2"/>
      <c r="F16810" s="2"/>
      <c r="G16810" s="2"/>
      <c r="H16810" s="2"/>
    </row>
    <row r="16811" spans="2:8">
      <c r="B16811" s="2" t="s">
        <v>17258</v>
      </c>
      <c r="C16811" s="2">
        <v>32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17261</v>
      </c>
      <c r="C16814" s="2">
        <v>34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17263</v>
      </c>
      <c r="C16816" s="2">
        <v>31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17264</v>
      </c>
      <c r="C16817" s="2">
        <v>32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17265</v>
      </c>
      <c r="C16818" s="2">
        <v>31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17268</v>
      </c>
      <c r="C16821" s="2">
        <v>24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17269</v>
      </c>
      <c r="C16822" s="2">
        <v>25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17270</v>
      </c>
      <c r="C16823" s="2">
        <v>26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17271</v>
      </c>
      <c r="C16824" s="2">
        <v>26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17272</v>
      </c>
      <c r="C16825" s="2">
        <v>26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17273</v>
      </c>
      <c r="C16826" s="2">
        <v>26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17274</v>
      </c>
      <c r="C16827" s="2">
        <v>27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17275</v>
      </c>
      <c r="C16828" s="2">
        <v>31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17276</v>
      </c>
      <c r="C16829" s="2">
        <v>32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17277</v>
      </c>
      <c r="C16830" s="2">
        <v>33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17278</v>
      </c>
      <c r="C16831" s="2">
        <v>33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17279</v>
      </c>
      <c r="C16832" s="2">
        <v>45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44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44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53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17290</v>
      </c>
      <c r="C16843" s="2">
        <v>53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461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461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17299</v>
      </c>
      <c r="C16852" s="2">
        <v>30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17301</v>
      </c>
      <c r="C16854" s="2">
        <v>35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17303</v>
      </c>
      <c r="C16856" s="2">
        <v>34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17304</v>
      </c>
      <c r="C16857" s="2">
        <v>33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17306</v>
      </c>
      <c r="C16859" s="2">
        <v>40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17307</v>
      </c>
      <c r="C16860" s="2">
        <v>42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17308</v>
      </c>
      <c r="C16861" s="2">
        <v>42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17309</v>
      </c>
      <c r="C16862" s="2">
        <v>40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17310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48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17322</v>
      </c>
      <c r="C16875" s="2">
        <v>47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17323</v>
      </c>
      <c r="C16876" s="2">
        <v>45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17324</v>
      </c>
      <c r="C16877" s="2">
        <v>37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17325</v>
      </c>
      <c r="C16878" s="2">
        <v>44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54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55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23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17330</v>
      </c>
      <c r="C16883" s="2">
        <v>26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17331</v>
      </c>
      <c r="C16884" s="2">
        <v>28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17332</v>
      </c>
      <c r="C16885" s="2">
        <v>30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17333</v>
      </c>
      <c r="C16886" s="2">
        <v>31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17334</v>
      </c>
      <c r="C16887" s="2">
        <v>30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17335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48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45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47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38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17358</v>
      </c>
      <c r="C16911" s="2">
        <v>39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17359</v>
      </c>
      <c r="C16912" s="2">
        <v>38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17360</v>
      </c>
      <c r="C16913" s="2">
        <v>34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17361</v>
      </c>
      <c r="C16914" s="2">
        <v>36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17362</v>
      </c>
      <c r="C16915" s="2">
        <v>36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17363</v>
      </c>
      <c r="C16916" s="2">
        <v>35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17364</v>
      </c>
      <c r="C16917" s="2">
        <v>30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17365</v>
      </c>
      <c r="C16918" s="2">
        <v>31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17366</v>
      </c>
      <c r="C16919" s="2">
        <v>31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48</v>
      </c>
      <c r="D16927" s="2" t="s">
        <v>461</v>
      </c>
      <c r="E16927" s="2"/>
      <c r="F16927" s="2"/>
      <c r="G16927" s="2"/>
      <c r="H16927" s="2"/>
    </row>
    <row r="16928" spans="2:8">
      <c r="B16928" s="2" t="s">
        <v>17375</v>
      </c>
      <c r="C16928" s="2">
        <v>49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17376</v>
      </c>
      <c r="C16929" s="2">
        <v>47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17377</v>
      </c>
      <c r="C16930" s="2">
        <v>40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17378</v>
      </c>
      <c r="C16931" s="2">
        <v>33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17379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47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50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31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17384</v>
      </c>
      <c r="C16937" s="2">
        <v>34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17385</v>
      </c>
      <c r="C16938" s="2">
        <v>35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17386</v>
      </c>
      <c r="C16939" s="2">
        <v>36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17387</v>
      </c>
      <c r="C16940" s="2">
        <v>46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45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43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40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44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17394</v>
      </c>
      <c r="C16947" s="2">
        <v>45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17395</v>
      </c>
      <c r="C16948" s="2">
        <v>44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17396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461</v>
      </c>
      <c r="E16954" s="2"/>
      <c r="F16954" s="2"/>
      <c r="G16954" s="2"/>
      <c r="H16954" s="2"/>
    </row>
    <row r="16955" spans="2:8">
      <c r="B16955" s="2" t="s">
        <v>17402</v>
      </c>
      <c r="C16955" s="2">
        <v>27</v>
      </c>
      <c r="D16955" s="2" t="s">
        <v>461</v>
      </c>
      <c r="E16955" s="2"/>
      <c r="F16955" s="2"/>
      <c r="G16955" s="2"/>
      <c r="H16955" s="2"/>
    </row>
    <row r="16956" spans="2:8">
      <c r="B16956" s="2" t="s">
        <v>17403</v>
      </c>
      <c r="C16956" s="2">
        <v>28</v>
      </c>
      <c r="D16956" s="2" t="s">
        <v>461</v>
      </c>
      <c r="E16956" s="2"/>
      <c r="F16956" s="2"/>
      <c r="G16956" s="2"/>
      <c r="H16956" s="2"/>
    </row>
    <row r="16957" spans="2:8">
      <c r="B16957" s="2" t="s">
        <v>17404</v>
      </c>
      <c r="C16957" s="2">
        <v>28</v>
      </c>
      <c r="D16957" s="2" t="s">
        <v>461</v>
      </c>
      <c r="E16957" s="2"/>
      <c r="F16957" s="2"/>
      <c r="G16957" s="2"/>
      <c r="H16957" s="2"/>
    </row>
    <row r="16958" spans="2:8">
      <c r="B16958" s="2" t="s">
        <v>17405</v>
      </c>
      <c r="C16958" s="2">
        <v>28</v>
      </c>
      <c r="D16958" s="2" t="s">
        <v>461</v>
      </c>
      <c r="E16958" s="2"/>
      <c r="F16958" s="2"/>
      <c r="G16958" s="2"/>
      <c r="H16958" s="2"/>
    </row>
    <row r="16959" spans="2:8">
      <c r="B16959" s="2" t="s">
        <v>17406</v>
      </c>
      <c r="C16959" s="2">
        <v>35</v>
      </c>
      <c r="D16959" s="2" t="s">
        <v>461</v>
      </c>
      <c r="E16959" s="2"/>
      <c r="F16959" s="2"/>
      <c r="G16959" s="2"/>
      <c r="H16959" s="2"/>
    </row>
    <row r="16960" spans="2:8">
      <c r="B16960" s="2" t="s">
        <v>17407</v>
      </c>
      <c r="C16960" s="2">
        <v>39</v>
      </c>
      <c r="D16960" s="2" t="s">
        <v>461</v>
      </c>
      <c r="E16960" s="2"/>
      <c r="F16960" s="2"/>
      <c r="G16960" s="2"/>
      <c r="H16960" s="2"/>
    </row>
    <row r="16961" spans="2:8">
      <c r="B16961" s="2" t="s">
        <v>17408</v>
      </c>
      <c r="C16961" s="2">
        <v>40</v>
      </c>
      <c r="D16961" s="2" t="s">
        <v>461</v>
      </c>
      <c r="E16961" s="2"/>
      <c r="F16961" s="2"/>
      <c r="G16961" s="2"/>
      <c r="H16961" s="2"/>
    </row>
    <row r="16962" spans="2:8">
      <c r="B16962" s="2" t="s">
        <v>17409</v>
      </c>
      <c r="C16962" s="2">
        <v>39</v>
      </c>
      <c r="D16962" s="2" t="s">
        <v>461</v>
      </c>
      <c r="E16962" s="2"/>
      <c r="F16962" s="2"/>
      <c r="G16962" s="2"/>
      <c r="H16962" s="2"/>
    </row>
    <row r="16963" spans="2:8">
      <c r="B16963" s="2" t="s">
        <v>17410</v>
      </c>
      <c r="C16963" s="2">
        <v>33</v>
      </c>
      <c r="D16963" s="2" t="s">
        <v>461</v>
      </c>
      <c r="E16963" s="2"/>
      <c r="F16963" s="2"/>
      <c r="G16963" s="2"/>
      <c r="H16963" s="2"/>
    </row>
    <row r="16964" spans="2:8">
      <c r="B16964" s="2" t="s">
        <v>17411</v>
      </c>
      <c r="C16964" s="2">
        <v>49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50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37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17414</v>
      </c>
      <c r="C16967" s="2">
        <v>38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17415</v>
      </c>
      <c r="C16968" s="2">
        <v>43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42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25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17421</v>
      </c>
      <c r="C16974" s="2">
        <v>26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17423</v>
      </c>
      <c r="C16976" s="2">
        <v>28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17424</v>
      </c>
      <c r="C16977" s="2">
        <v>28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17425</v>
      </c>
      <c r="C16978" s="2">
        <v>29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17426</v>
      </c>
      <c r="C16979" s="2">
        <v>29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17427</v>
      </c>
      <c r="C16980" s="2">
        <v>28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17428</v>
      </c>
      <c r="C16981" s="2">
        <v>40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19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17452</v>
      </c>
      <c r="C17005" s="2">
        <v>37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17453</v>
      </c>
      <c r="C17006" s="2">
        <v>36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17454</v>
      </c>
      <c r="C17007" s="2">
        <v>36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17455</v>
      </c>
      <c r="C17008" s="2">
        <v>15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17456</v>
      </c>
      <c r="C17009" s="2">
        <v>20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17457</v>
      </c>
      <c r="C17010" s="2">
        <v>25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17458</v>
      </c>
      <c r="C17011" s="2">
        <v>27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17459</v>
      </c>
      <c r="C17012" s="2">
        <v>27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17460</v>
      </c>
      <c r="C17013" s="2">
        <v>25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17462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17476</v>
      </c>
      <c r="C17029" s="2">
        <v>31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17477</v>
      </c>
      <c r="C17030" s="2">
        <v>30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17478</v>
      </c>
      <c r="C17031" s="2">
        <v>29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17480</v>
      </c>
      <c r="C17033" s="2">
        <v>26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47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30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17501</v>
      </c>
      <c r="C17054" s="2">
        <v>30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17502</v>
      </c>
      <c r="C17055" s="2">
        <v>28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17503</v>
      </c>
      <c r="C17056" s="2">
        <v>27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17506</v>
      </c>
      <c r="C17059" s="2">
        <v>26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17507</v>
      </c>
      <c r="C17060" s="2">
        <v>24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17508</v>
      </c>
      <c r="C17061" s="2">
        <v>18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17509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35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17517</v>
      </c>
      <c r="C17070" s="2">
        <v>41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17518</v>
      </c>
      <c r="C17071" s="2">
        <v>42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17519</v>
      </c>
      <c r="C17072" s="2">
        <v>41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17521</v>
      </c>
      <c r="C17074" s="2">
        <v>32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17523</v>
      </c>
      <c r="C17076" s="2">
        <v>30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17524</v>
      </c>
      <c r="C17077" s="2">
        <v>30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17525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43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41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36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17537</v>
      </c>
      <c r="C17090" s="2">
        <v>39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17538</v>
      </c>
      <c r="C17091" s="2">
        <v>40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17539</v>
      </c>
      <c r="C17092" s="2">
        <v>39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17540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42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17555</v>
      </c>
      <c r="C17108" s="2">
        <v>38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17556</v>
      </c>
      <c r="C17109" s="2">
        <v>36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17557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16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17571</v>
      </c>
      <c r="C17124" s="2">
        <v>19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17572</v>
      </c>
      <c r="C17125" s="2">
        <v>20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17573</v>
      </c>
      <c r="C17126" s="2">
        <v>26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17574</v>
      </c>
      <c r="C17127" s="2">
        <v>26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17575</v>
      </c>
      <c r="C17128" s="2">
        <v>26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17576</v>
      </c>
      <c r="C17129" s="2">
        <v>27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17577</v>
      </c>
      <c r="C17130" s="2">
        <v>26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17578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19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48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17592</v>
      </c>
      <c r="C17145" s="2">
        <v>50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17593</v>
      </c>
      <c r="C17146" s="2">
        <v>50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17594</v>
      </c>
      <c r="C17147" s="2">
        <v>46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17595</v>
      </c>
      <c r="C17148" s="2">
        <v>44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17597</v>
      </c>
      <c r="C17150" s="2">
        <v>27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17601</v>
      </c>
      <c r="C17154" s="2">
        <v>38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17602</v>
      </c>
      <c r="C17155" s="2">
        <v>31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17603</v>
      </c>
      <c r="C17156" s="2">
        <v>43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40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17607</v>
      </c>
      <c r="C17160" s="2">
        <v>25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17608</v>
      </c>
      <c r="C17161" s="2">
        <v>38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43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40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48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41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35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17670</v>
      </c>
      <c r="C17223" s="2">
        <v>38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17671</v>
      </c>
      <c r="C17224" s="2">
        <v>36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17672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47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51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17676</v>
      </c>
      <c r="C17229" s="2">
        <v>56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17677</v>
      </c>
      <c r="C17230" s="2">
        <v>46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19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19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18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28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17706</v>
      </c>
      <c r="C17259" s="2">
        <v>29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17707</v>
      </c>
      <c r="C17260" s="2">
        <v>30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17708</v>
      </c>
      <c r="C17261" s="2">
        <v>30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17709</v>
      </c>
      <c r="C17262" s="2">
        <v>30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17711</v>
      </c>
      <c r="C17264" s="2">
        <v>28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17713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41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42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44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46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43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46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54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32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17755</v>
      </c>
      <c r="C17308" s="2">
        <v>33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17756</v>
      </c>
      <c r="C17309" s="2">
        <v>33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17757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17769</v>
      </c>
      <c r="C17322" s="2">
        <v>12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17770</v>
      </c>
      <c r="C17323" s="2">
        <v>18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17771</v>
      </c>
      <c r="C17324" s="2">
        <v>19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17772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40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45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41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42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17808</v>
      </c>
      <c r="C17361" s="2">
        <v>42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46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52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47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43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41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42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18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19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18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16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14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11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18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17866</v>
      </c>
      <c r="C17419" s="2">
        <v>18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42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41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43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42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17915</v>
      </c>
      <c r="C17468" s="2">
        <v>35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17916</v>
      </c>
      <c r="C17469" s="2">
        <v>35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17917</v>
      </c>
      <c r="C17470" s="2">
        <v>33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17918</v>
      </c>
      <c r="C17471" s="2">
        <v>25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17919</v>
      </c>
      <c r="C17472" s="2">
        <v>39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17920</v>
      </c>
      <c r="C17473" s="2">
        <v>42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17921</v>
      </c>
      <c r="C17474" s="2">
        <v>41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17922</v>
      </c>
      <c r="C17475" s="2">
        <v>37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33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17925</v>
      </c>
      <c r="C17478" s="2">
        <v>36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17926</v>
      </c>
      <c r="C17479" s="2">
        <v>38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17927</v>
      </c>
      <c r="C17480" s="2">
        <v>41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17928</v>
      </c>
      <c r="C17481" s="2">
        <v>38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17929</v>
      </c>
      <c r="C17482" s="2">
        <v>32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17930</v>
      </c>
      <c r="C17483" s="2">
        <v>27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17931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38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17971</v>
      </c>
      <c r="C17524" s="2">
        <v>38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17972</v>
      </c>
      <c r="C17525" s="2">
        <v>36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17973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12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17983</v>
      </c>
      <c r="C17536" s="2">
        <v>12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17984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45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45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41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17993</v>
      </c>
      <c r="C17546" s="2">
        <v>34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17996</v>
      </c>
      <c r="C17549" s="2">
        <v>32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17997</v>
      </c>
      <c r="C17550" s="2">
        <v>39</v>
      </c>
      <c r="D17550" s="2" t="s">
        <v>461</v>
      </c>
      <c r="E17550" s="2"/>
      <c r="F17550" s="2"/>
      <c r="G17550" s="2"/>
      <c r="H17550" s="2"/>
    </row>
    <row r="17551" spans="2:8">
      <c r="B17551" s="2" t="s">
        <v>17998</v>
      </c>
      <c r="C17551" s="2">
        <v>43</v>
      </c>
      <c r="D17551" s="2" t="s">
        <v>461</v>
      </c>
      <c r="E17551" s="2"/>
      <c r="F17551" s="2"/>
      <c r="G17551" s="2"/>
      <c r="H17551" s="2"/>
    </row>
    <row r="17552" spans="2:8">
      <c r="B17552" s="2" t="s">
        <v>17999</v>
      </c>
      <c r="C17552" s="2">
        <v>44</v>
      </c>
      <c r="D17552" s="2" t="s">
        <v>461</v>
      </c>
      <c r="E17552" s="2"/>
      <c r="F17552" s="2"/>
      <c r="G17552" s="2"/>
      <c r="H17552" s="2"/>
    </row>
    <row r="17553" spans="2:8">
      <c r="B17553" s="2" t="s">
        <v>18000</v>
      </c>
      <c r="C17553" s="2">
        <v>43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18001</v>
      </c>
      <c r="C17554" s="2">
        <v>41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18002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41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41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9</v>
      </c>
      <c r="D17558" s="2" t="s">
        <v>461</v>
      </c>
      <c r="E17558" s="2"/>
      <c r="F17558" s="2"/>
      <c r="G17558" s="2"/>
      <c r="H17558" s="2"/>
    </row>
    <row r="17559" spans="2:8">
      <c r="B17559" s="2" t="s">
        <v>18006</v>
      </c>
      <c r="C17559" s="2">
        <v>36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18013</v>
      </c>
      <c r="C17566" s="2">
        <v>31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18014</v>
      </c>
      <c r="C17567" s="2">
        <v>32</v>
      </c>
      <c r="D17567" s="2" t="s">
        <v>461</v>
      </c>
      <c r="E17567" s="2"/>
      <c r="F17567" s="2"/>
      <c r="G17567" s="2"/>
      <c r="H17567" s="2"/>
    </row>
    <row r="17568" spans="2:8">
      <c r="B17568" s="2" t="s">
        <v>18015</v>
      </c>
      <c r="C17568" s="2">
        <v>33</v>
      </c>
      <c r="D17568" s="2" t="s">
        <v>461</v>
      </c>
      <c r="E17568" s="2"/>
      <c r="F17568" s="2"/>
      <c r="G17568" s="2"/>
      <c r="H17568" s="2"/>
    </row>
    <row r="17569" spans="2:8">
      <c r="B17569" s="2" t="s">
        <v>18016</v>
      </c>
      <c r="C17569" s="2">
        <v>38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18017</v>
      </c>
      <c r="C17570" s="2">
        <v>42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18018</v>
      </c>
      <c r="C17571" s="2">
        <v>44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18019</v>
      </c>
      <c r="C17572" s="2">
        <v>43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42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32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18042</v>
      </c>
      <c r="C17595" s="2">
        <v>34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44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43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32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18058</v>
      </c>
      <c r="C17611" s="2">
        <v>34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18059</v>
      </c>
      <c r="C17612" s="2">
        <v>35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18060</v>
      </c>
      <c r="C17613" s="2">
        <v>34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18061</v>
      </c>
      <c r="C17614" s="2">
        <v>31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18062</v>
      </c>
      <c r="C17615" s="2">
        <v>42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42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18066</v>
      </c>
      <c r="C17619" s="2">
        <v>43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18067</v>
      </c>
      <c r="C17620" s="2">
        <v>42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18068</v>
      </c>
      <c r="C17621" s="2">
        <v>40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18069</v>
      </c>
      <c r="C17622" s="2">
        <v>39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18070</v>
      </c>
      <c r="C17623" s="2">
        <v>38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18071</v>
      </c>
      <c r="C17624" s="2">
        <v>37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18072</v>
      </c>
      <c r="C17625" s="2">
        <v>34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18073</v>
      </c>
      <c r="C17626" s="2">
        <v>25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31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18080</v>
      </c>
      <c r="C17633" s="2">
        <v>32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18081</v>
      </c>
      <c r="C17634" s="2">
        <v>32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18083</v>
      </c>
      <c r="C17636" s="2">
        <v>31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18084</v>
      </c>
      <c r="C17637" s="2">
        <v>30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18086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31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18094</v>
      </c>
      <c r="C17647" s="2">
        <v>33</v>
      </c>
      <c r="D17647" s="2" t="s">
        <v>461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42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18101</v>
      </c>
      <c r="C17654" s="2">
        <v>45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18102</v>
      </c>
      <c r="C17655" s="2">
        <v>44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18103</v>
      </c>
      <c r="C17656" s="2">
        <v>43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18104</v>
      </c>
      <c r="C17657" s="2">
        <v>40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18105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36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18110</v>
      </c>
      <c r="C17663" s="2">
        <v>35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18111</v>
      </c>
      <c r="C17664" s="2">
        <v>34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18112</v>
      </c>
      <c r="C17665" s="2">
        <v>33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18113</v>
      </c>
      <c r="C17666" s="2">
        <v>31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18114</v>
      </c>
      <c r="C17667" s="2">
        <v>29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18115</v>
      </c>
      <c r="C17668" s="2">
        <v>32</v>
      </c>
      <c r="D17668" s="2" t="s">
        <v>461</v>
      </c>
      <c r="E17668" s="2"/>
      <c r="F17668" s="2"/>
      <c r="G17668" s="2"/>
      <c r="H17668" s="2"/>
    </row>
    <row r="17669" spans="2:8">
      <c r="B17669" s="2" t="s">
        <v>18116</v>
      </c>
      <c r="C17669" s="2">
        <v>34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18118</v>
      </c>
      <c r="C17671" s="2">
        <v>33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18119</v>
      </c>
      <c r="C17672" s="2">
        <v>22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18120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35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18123</v>
      </c>
      <c r="C17676" s="2">
        <v>37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18124</v>
      </c>
      <c r="C17677" s="2">
        <v>37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18125</v>
      </c>
      <c r="C17678" s="2">
        <v>37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461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461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41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42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18147</v>
      </c>
      <c r="C17700" s="2">
        <v>41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18148</v>
      </c>
      <c r="C17701" s="2">
        <v>41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18149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43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33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18153</v>
      </c>
      <c r="C17706" s="2">
        <v>34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18154</v>
      </c>
      <c r="C17707" s="2">
        <v>35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18155</v>
      </c>
      <c r="C17708" s="2">
        <v>35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18156</v>
      </c>
      <c r="C17709" s="2">
        <v>33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32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18168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32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18170</v>
      </c>
      <c r="C17723" s="2">
        <v>30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18171</v>
      </c>
      <c r="C17724" s="2">
        <v>30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18173</v>
      </c>
      <c r="C17726" s="2">
        <v>31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18175</v>
      </c>
      <c r="C17728" s="2">
        <v>31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18176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32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18183</v>
      </c>
      <c r="C17736" s="2">
        <v>37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18184</v>
      </c>
      <c r="C17737" s="2">
        <v>36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18185</v>
      </c>
      <c r="C17738" s="2">
        <v>35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18186</v>
      </c>
      <c r="C17739" s="2">
        <v>30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18189</v>
      </c>
      <c r="C17742" s="2">
        <v>33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18190</v>
      </c>
      <c r="C17743" s="2">
        <v>42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26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18203</v>
      </c>
      <c r="C17756" s="2">
        <v>27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18204</v>
      </c>
      <c r="C17757" s="2">
        <v>26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18205</v>
      </c>
      <c r="C17758" s="2">
        <v>26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18208</v>
      </c>
      <c r="C17761" s="2">
        <v>26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18209</v>
      </c>
      <c r="C17762" s="2">
        <v>21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25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18234</v>
      </c>
      <c r="C17787" s="2">
        <v>30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18235</v>
      </c>
      <c r="C17788" s="2">
        <v>31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18236</v>
      </c>
      <c r="C17789" s="2">
        <v>30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18237</v>
      </c>
      <c r="C17790" s="2">
        <v>30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18238</v>
      </c>
      <c r="C17791" s="2">
        <v>41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46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42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10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18257</v>
      </c>
      <c r="C17810" s="2">
        <v>10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18258</v>
      </c>
      <c r="C17811" s="2">
        <v>10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48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46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45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26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41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39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18296</v>
      </c>
      <c r="C17849" s="2">
        <v>39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18297</v>
      </c>
      <c r="C17850" s="2">
        <v>38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18298</v>
      </c>
      <c r="C17851" s="2">
        <v>33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34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18308</v>
      </c>
      <c r="C17861" s="2">
        <v>36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50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46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42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18326</v>
      </c>
      <c r="C17879" s="2">
        <v>37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18327</v>
      </c>
      <c r="C17880" s="2">
        <v>37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18328</v>
      </c>
      <c r="C17881" s="2">
        <v>37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18329</v>
      </c>
      <c r="C17882" s="2">
        <v>35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18330</v>
      </c>
      <c r="C17883" s="2">
        <v>32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18331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35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18344</v>
      </c>
      <c r="C17897" s="2">
        <v>37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18345</v>
      </c>
      <c r="C17898" s="2">
        <v>38</v>
      </c>
      <c r="D17898" s="2" t="s">
        <v>461</v>
      </c>
      <c r="E17898" s="2"/>
      <c r="F17898" s="2"/>
      <c r="G17898" s="2"/>
      <c r="H17898" s="2"/>
    </row>
    <row r="17899" spans="2:8">
      <c r="B17899" s="2" t="s">
        <v>18346</v>
      </c>
      <c r="C17899" s="2">
        <v>38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18347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36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18351</v>
      </c>
      <c r="C17904" s="2">
        <v>37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18352</v>
      </c>
      <c r="C17905" s="2">
        <v>36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18354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33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18370</v>
      </c>
      <c r="C17923" s="2">
        <v>36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18371</v>
      </c>
      <c r="C17924" s="2">
        <v>36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18372</v>
      </c>
      <c r="C17925" s="2">
        <v>36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461</v>
      </c>
      <c r="E17927" s="2"/>
      <c r="F17927" s="2"/>
      <c r="G17927" s="2"/>
      <c r="H17927" s="2"/>
    </row>
    <row r="17928" spans="2:8">
      <c r="B17928" s="2" t="s">
        <v>18375</v>
      </c>
      <c r="C17928" s="2">
        <v>35</v>
      </c>
      <c r="D17928" s="2" t="s">
        <v>461</v>
      </c>
      <c r="E17928" s="2"/>
      <c r="F17928" s="2"/>
      <c r="G17928" s="2"/>
      <c r="H17928" s="2"/>
    </row>
    <row r="17929" spans="2:8">
      <c r="B17929" s="2" t="s">
        <v>18376</v>
      </c>
      <c r="C17929" s="2">
        <v>36</v>
      </c>
      <c r="D17929" s="2" t="s">
        <v>461</v>
      </c>
      <c r="E17929" s="2"/>
      <c r="F17929" s="2"/>
      <c r="G17929" s="2"/>
      <c r="H17929" s="2"/>
    </row>
    <row r="17930" spans="2:8">
      <c r="B17930" s="2" t="s">
        <v>18377</v>
      </c>
      <c r="C17930" s="2">
        <v>35</v>
      </c>
      <c r="D17930" s="2" t="s">
        <v>461</v>
      </c>
      <c r="E17930" s="2"/>
      <c r="F17930" s="2"/>
      <c r="G17930" s="2"/>
      <c r="H17930" s="2"/>
    </row>
    <row r="17931" spans="2:8">
      <c r="B17931" s="2" t="s">
        <v>18378</v>
      </c>
      <c r="C17931" s="2">
        <v>31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18380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18400</v>
      </c>
      <c r="C17953" s="2">
        <v>32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18401</v>
      </c>
      <c r="C17954" s="2">
        <v>30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18402</v>
      </c>
      <c r="C17955" s="2">
        <v>44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40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33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18407</v>
      </c>
      <c r="C17960" s="2">
        <v>32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18408</v>
      </c>
      <c r="C17961" s="2">
        <v>33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18409</v>
      </c>
      <c r="C17962" s="2">
        <v>37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26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18417</v>
      </c>
      <c r="C17970" s="2">
        <v>30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18418</v>
      </c>
      <c r="C17971" s="2">
        <v>27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18419</v>
      </c>
      <c r="C17972" s="2">
        <v>21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18420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31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18427</v>
      </c>
      <c r="C17980" s="2">
        <v>34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18428</v>
      </c>
      <c r="C17981" s="2">
        <v>34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18429</v>
      </c>
      <c r="C17982" s="2">
        <v>34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18430</v>
      </c>
      <c r="C17983" s="2">
        <v>42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44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34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39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18454</v>
      </c>
      <c r="C18007" s="2">
        <v>23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18455</v>
      </c>
      <c r="C18008" s="2">
        <v>20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18456</v>
      </c>
      <c r="C18009" s="2">
        <v>19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18457</v>
      </c>
      <c r="C18010" s="2">
        <v>19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18458</v>
      </c>
      <c r="C18011" s="2">
        <v>37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18459</v>
      </c>
      <c r="C18012" s="2">
        <v>40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18460</v>
      </c>
      <c r="C18013" s="2">
        <v>39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18461</v>
      </c>
      <c r="C18014" s="2">
        <v>36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40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18473</v>
      </c>
      <c r="C18026" s="2">
        <v>23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18474</v>
      </c>
      <c r="C18027" s="2">
        <v>40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47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18494</v>
      </c>
      <c r="C18047" s="2">
        <v>47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18495</v>
      </c>
      <c r="C18048" s="2">
        <v>44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40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18510</v>
      </c>
      <c r="C18063" s="2">
        <v>41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18511</v>
      </c>
      <c r="C18064" s="2">
        <v>39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18512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18517</v>
      </c>
      <c r="C18070" s="2">
        <v>37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18518</v>
      </c>
      <c r="C18071" s="2">
        <v>35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18519</v>
      </c>
      <c r="C18072" s="2">
        <v>33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18520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44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41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18532</v>
      </c>
      <c r="C18085" s="2">
        <v>33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40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18541</v>
      </c>
      <c r="C18094" s="2">
        <v>41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18542</v>
      </c>
      <c r="C18095" s="2">
        <v>41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18543</v>
      </c>
      <c r="C18096" s="2">
        <v>39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18544</v>
      </c>
      <c r="C18097" s="2">
        <v>33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35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18551</v>
      </c>
      <c r="C18104" s="2">
        <v>38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18554</v>
      </c>
      <c r="C18107" s="2">
        <v>35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25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18565</v>
      </c>
      <c r="C18118" s="2">
        <v>27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18566</v>
      </c>
      <c r="C18119" s="2">
        <v>28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18567</v>
      </c>
      <c r="C18120" s="2">
        <v>28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18568</v>
      </c>
      <c r="C18121" s="2">
        <v>28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18569</v>
      </c>
      <c r="C18122" s="2">
        <v>28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18570</v>
      </c>
      <c r="C18123" s="2">
        <v>28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18571</v>
      </c>
      <c r="C18124" s="2">
        <v>26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18572</v>
      </c>
      <c r="C18125" s="2">
        <v>50</v>
      </c>
      <c r="D18125" s="2" t="s">
        <v>461</v>
      </c>
      <c r="E18125" s="2"/>
      <c r="F18125" s="2"/>
      <c r="G18125" s="2"/>
      <c r="H18125" s="2"/>
    </row>
    <row r="18126" spans="2:8">
      <c r="B18126" s="2" t="s">
        <v>18573</v>
      </c>
      <c r="C18126" s="2">
        <v>49</v>
      </c>
      <c r="D18126" s="2" t="s">
        <v>461</v>
      </c>
      <c r="E18126" s="2"/>
      <c r="F18126" s="2"/>
      <c r="G18126" s="2"/>
      <c r="H18126" s="2"/>
    </row>
    <row r="18127" spans="2:8">
      <c r="B18127" s="2" t="s">
        <v>18574</v>
      </c>
      <c r="C18127" s="2">
        <v>47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18575</v>
      </c>
      <c r="C18128" s="2">
        <v>43</v>
      </c>
      <c r="D18128" s="2" t="s">
        <v>461</v>
      </c>
      <c r="E18128" s="2"/>
      <c r="F18128" s="2"/>
      <c r="G18128" s="2"/>
      <c r="H18128" s="2"/>
    </row>
    <row r="18129" spans="2:8">
      <c r="B18129" s="2" t="s">
        <v>18576</v>
      </c>
      <c r="C18129" s="2">
        <v>25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43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18579</v>
      </c>
      <c r="C18132" s="2">
        <v>44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18580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40</v>
      </c>
      <c r="D18134" s="2" t="s">
        <v>461</v>
      </c>
      <c r="E18134" s="2"/>
      <c r="F18134" s="2"/>
      <c r="G18134" s="2"/>
      <c r="H18134" s="2"/>
    </row>
    <row r="18135" spans="2:8">
      <c r="B18135" s="2" t="s">
        <v>18582</v>
      </c>
      <c r="C18135" s="2">
        <v>40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18583</v>
      </c>
      <c r="C18136" s="2">
        <v>40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18584</v>
      </c>
      <c r="C18137" s="2">
        <v>38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18585</v>
      </c>
      <c r="C18138" s="2">
        <v>36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18586</v>
      </c>
      <c r="C18139" s="2">
        <v>35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35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18599</v>
      </c>
      <c r="C18152" s="2">
        <v>37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18600</v>
      </c>
      <c r="C18153" s="2">
        <v>37</v>
      </c>
      <c r="D18153" s="2" t="s">
        <v>461</v>
      </c>
      <c r="E18153" s="2"/>
      <c r="F18153" s="2"/>
      <c r="G18153" s="2"/>
      <c r="H18153" s="2"/>
    </row>
    <row r="18154" spans="2:8">
      <c r="B18154" s="2" t="s">
        <v>18601</v>
      </c>
      <c r="C18154" s="2">
        <v>37</v>
      </c>
      <c r="D18154" s="2" t="s">
        <v>461</v>
      </c>
      <c r="E18154" s="2"/>
      <c r="F18154" s="2"/>
      <c r="G18154" s="2"/>
      <c r="H18154" s="2"/>
    </row>
    <row r="18155" spans="2:8">
      <c r="B18155" s="2" t="s">
        <v>18602</v>
      </c>
      <c r="C18155" s="2">
        <v>35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18603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18609</v>
      </c>
      <c r="C18162" s="2">
        <v>34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18610</v>
      </c>
      <c r="C18163" s="2">
        <v>34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18612</v>
      </c>
      <c r="C18165" s="2">
        <v>39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40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19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36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36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18663</v>
      </c>
      <c r="C18216" s="2">
        <v>37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18667</v>
      </c>
      <c r="C18220" s="2">
        <v>36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18668</v>
      </c>
      <c r="C18221" s="2">
        <v>33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18670</v>
      </c>
      <c r="C18223" s="2">
        <v>35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18672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42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39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35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18690</v>
      </c>
      <c r="C18243" s="2">
        <v>40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18691</v>
      </c>
      <c r="C18244" s="2">
        <v>43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18692</v>
      </c>
      <c r="C18245" s="2">
        <v>45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18693</v>
      </c>
      <c r="C18246" s="2">
        <v>46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18694</v>
      </c>
      <c r="C18247" s="2">
        <v>40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24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18707</v>
      </c>
      <c r="C18260" s="2">
        <v>26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18709</v>
      </c>
      <c r="C18262" s="2">
        <v>25</v>
      </c>
      <c r="D18262" s="2" t="s">
        <v>461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461</v>
      </c>
      <c r="E18263" s="2"/>
      <c r="F18263" s="2"/>
      <c r="G18263" s="2"/>
      <c r="H18263" s="2"/>
    </row>
    <row r="18264" spans="2:8">
      <c r="B18264" s="2" t="s">
        <v>18711</v>
      </c>
      <c r="C18264" s="2">
        <v>40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18712</v>
      </c>
      <c r="C18265" s="2">
        <v>42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18713</v>
      </c>
      <c r="C18266" s="2">
        <v>41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18714</v>
      </c>
      <c r="C18267" s="2">
        <v>37</v>
      </c>
      <c r="D18267" s="2" t="s">
        <v>461</v>
      </c>
      <c r="E18267" s="2"/>
      <c r="F18267" s="2"/>
      <c r="G18267" s="2"/>
      <c r="H18267" s="2"/>
    </row>
    <row r="18268" spans="2:8">
      <c r="B18268" s="2" t="s">
        <v>18715</v>
      </c>
      <c r="C18268" s="2">
        <v>39</v>
      </c>
      <c r="D18268" s="2" t="s">
        <v>461</v>
      </c>
      <c r="E18268" s="2"/>
      <c r="F18268" s="2"/>
      <c r="G18268" s="2"/>
      <c r="H18268" s="2"/>
    </row>
    <row r="18269" spans="2:8">
      <c r="B18269" s="2" t="s">
        <v>18716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42</v>
      </c>
      <c r="D18270" s="2" t="s">
        <v>461</v>
      </c>
      <c r="E18270" s="2"/>
      <c r="F18270" s="2"/>
      <c r="G18270" s="2"/>
      <c r="H18270" s="2"/>
    </row>
    <row r="18271" spans="2:8">
      <c r="B18271" s="2" t="s">
        <v>18718</v>
      </c>
      <c r="C18271" s="2">
        <v>41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43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18735</v>
      </c>
      <c r="C18288" s="2">
        <v>50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18736</v>
      </c>
      <c r="C18289" s="2">
        <v>50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18737</v>
      </c>
      <c r="C18290" s="2">
        <v>49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18738</v>
      </c>
      <c r="C18291" s="2">
        <v>42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18739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26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18750</v>
      </c>
      <c r="C18303" s="2">
        <v>28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18751</v>
      </c>
      <c r="C18304" s="2">
        <v>33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42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42</v>
      </c>
      <c r="D18317" s="2" t="s">
        <v>461</v>
      </c>
      <c r="E18317" s="2"/>
      <c r="F18317" s="2"/>
      <c r="G18317" s="2"/>
      <c r="H18317" s="2"/>
    </row>
    <row r="18318" spans="2:8">
      <c r="B18318" s="2" t="s">
        <v>18765</v>
      </c>
      <c r="C18318" s="2">
        <v>43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18766</v>
      </c>
      <c r="C18319" s="2">
        <v>43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44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18776</v>
      </c>
      <c r="C18329" s="2">
        <v>47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18777</v>
      </c>
      <c r="C18330" s="2">
        <v>48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18778</v>
      </c>
      <c r="C18331" s="2">
        <v>47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18779</v>
      </c>
      <c r="C18332" s="2">
        <v>43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18780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37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18782</v>
      </c>
      <c r="C18335" s="2">
        <v>38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18783</v>
      </c>
      <c r="C18336" s="2">
        <v>35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18784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41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41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34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18802</v>
      </c>
      <c r="C18355" s="2">
        <v>36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18803</v>
      </c>
      <c r="C18356" s="2">
        <v>35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18804</v>
      </c>
      <c r="C18357" s="2">
        <v>37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18806</v>
      </c>
      <c r="C18359" s="2">
        <v>36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18808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43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42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40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44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40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48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40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32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18887</v>
      </c>
      <c r="C18440" s="2">
        <v>33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18888</v>
      </c>
      <c r="C18441" s="2">
        <v>33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18889</v>
      </c>
      <c r="C18442" s="2">
        <v>32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34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18905</v>
      </c>
      <c r="C18458" s="2">
        <v>39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18906</v>
      </c>
      <c r="C18459" s="2">
        <v>42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18907</v>
      </c>
      <c r="C18460" s="2">
        <v>42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18908</v>
      </c>
      <c r="C18461" s="2">
        <v>39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43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35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18929</v>
      </c>
      <c r="C18482" s="2">
        <v>37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18930</v>
      </c>
      <c r="C18483" s="2">
        <v>37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18931</v>
      </c>
      <c r="C18484" s="2">
        <v>36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18932</v>
      </c>
      <c r="C18485" s="2">
        <v>36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18933</v>
      </c>
      <c r="C18486" s="2">
        <v>35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18934</v>
      </c>
      <c r="C18487" s="2">
        <v>33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18936</v>
      </c>
      <c r="C18489" s="2">
        <v>46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18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18947</v>
      </c>
      <c r="C18500" s="2">
        <v>29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18949</v>
      </c>
      <c r="C18502" s="2">
        <v>28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18950</v>
      </c>
      <c r="C18503" s="2">
        <v>29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18951</v>
      </c>
      <c r="C18504" s="2">
        <v>29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18952</v>
      </c>
      <c r="C18505" s="2">
        <v>27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18953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16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36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18967</v>
      </c>
      <c r="C18520" s="2">
        <v>37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18968</v>
      </c>
      <c r="C18521" s="2">
        <v>36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18969</v>
      </c>
      <c r="C18522" s="2">
        <v>35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18970</v>
      </c>
      <c r="C18523" s="2">
        <v>25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18971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32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18974</v>
      </c>
      <c r="C18527" s="2">
        <v>35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18975</v>
      </c>
      <c r="C18528" s="2">
        <v>36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18977</v>
      </c>
      <c r="C18530" s="2">
        <v>35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18978</v>
      </c>
      <c r="C18531" s="2">
        <v>39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18991</v>
      </c>
      <c r="C18544" s="2">
        <v>37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18992</v>
      </c>
      <c r="C18545" s="2">
        <v>37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18993</v>
      </c>
      <c r="C18546" s="2">
        <v>39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18994</v>
      </c>
      <c r="C18547" s="2">
        <v>38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18995</v>
      </c>
      <c r="C18548" s="2">
        <v>16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18996</v>
      </c>
      <c r="C18549" s="2">
        <v>37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18997</v>
      </c>
      <c r="C18550" s="2">
        <v>39</v>
      </c>
      <c r="D18550" s="2" t="s">
        <v>461</v>
      </c>
      <c r="E18550" s="2"/>
      <c r="F18550" s="2"/>
      <c r="G18550" s="2"/>
      <c r="H18550" s="2"/>
    </row>
    <row r="18551" spans="2:8">
      <c r="B18551" s="2" t="s">
        <v>18998</v>
      </c>
      <c r="C18551" s="2">
        <v>35</v>
      </c>
      <c r="D18551" s="2" t="s">
        <v>461</v>
      </c>
      <c r="E18551" s="2"/>
      <c r="F18551" s="2"/>
      <c r="G18551" s="2"/>
      <c r="H18551" s="2"/>
    </row>
    <row r="18552" spans="2:8">
      <c r="B18552" s="2" t="s">
        <v>18999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24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19004</v>
      </c>
      <c r="C18557" s="2">
        <v>25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19005</v>
      </c>
      <c r="C18558" s="2">
        <v>25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19007</v>
      </c>
      <c r="C18560" s="2">
        <v>25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19008</v>
      </c>
      <c r="C18561" s="2">
        <v>25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19009</v>
      </c>
      <c r="C18562" s="2">
        <v>25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19010</v>
      </c>
      <c r="C18563" s="2">
        <v>33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19011</v>
      </c>
      <c r="C18564" s="2">
        <v>35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19013</v>
      </c>
      <c r="C18566" s="2">
        <v>40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35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19016</v>
      </c>
      <c r="C18569" s="2">
        <v>37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19017</v>
      </c>
      <c r="C18570" s="2">
        <v>38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19018</v>
      </c>
      <c r="C18571" s="2">
        <v>36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19019</v>
      </c>
      <c r="C18572" s="2">
        <v>35</v>
      </c>
      <c r="D18572" s="2" t="s">
        <v>461</v>
      </c>
      <c r="E18572" s="2"/>
      <c r="F18572" s="2"/>
      <c r="G18572" s="2"/>
      <c r="H18572" s="2"/>
    </row>
    <row r="18573" spans="2:8">
      <c r="B18573" s="2" t="s">
        <v>19020</v>
      </c>
      <c r="C18573" s="2">
        <v>34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19021</v>
      </c>
      <c r="C18574" s="2">
        <v>31</v>
      </c>
      <c r="D18574" s="2" t="s">
        <v>461</v>
      </c>
      <c r="E18574" s="2"/>
      <c r="F18574" s="2"/>
      <c r="G18574" s="2"/>
      <c r="H18574" s="2"/>
    </row>
    <row r="18575" spans="2:8">
      <c r="B18575" s="2" t="s">
        <v>19022</v>
      </c>
      <c r="C18575" s="2">
        <v>35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19023</v>
      </c>
      <c r="C18576" s="2">
        <v>38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19024</v>
      </c>
      <c r="C18577" s="2">
        <v>38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19025</v>
      </c>
      <c r="C18578" s="2">
        <v>39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19026</v>
      </c>
      <c r="C18579" s="2">
        <v>38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461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461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19030</v>
      </c>
      <c r="C18583" s="2">
        <v>29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19034</v>
      </c>
      <c r="C18587" s="2">
        <v>27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19035</v>
      </c>
      <c r="C18588" s="2">
        <v>29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19036</v>
      </c>
      <c r="C18589" s="2">
        <v>28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19040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31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48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43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16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19058</v>
      </c>
      <c r="C18611" s="2">
        <v>17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19059</v>
      </c>
      <c r="C18612" s="2">
        <v>18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19060</v>
      </c>
      <c r="C18613" s="2">
        <v>53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54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47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44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41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19076</v>
      </c>
      <c r="C18629" s="2">
        <v>31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19077</v>
      </c>
      <c r="C18630" s="2">
        <v>33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19078</v>
      </c>
      <c r="C18631" s="2">
        <v>34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19079</v>
      </c>
      <c r="C18632" s="2">
        <v>31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19081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37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19104</v>
      </c>
      <c r="C18657" s="2">
        <v>37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19105</v>
      </c>
      <c r="C18658" s="2">
        <v>37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19106</v>
      </c>
      <c r="C18659" s="2">
        <v>36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19107</v>
      </c>
      <c r="C18660" s="2">
        <v>35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19109</v>
      </c>
      <c r="C18662" s="2">
        <v>29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19110</v>
      </c>
      <c r="C18663" s="2">
        <v>29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19112</v>
      </c>
      <c r="C18665" s="2">
        <v>29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19114</v>
      </c>
      <c r="C18667" s="2">
        <v>28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19115</v>
      </c>
      <c r="C18668" s="2">
        <v>29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19116</v>
      </c>
      <c r="C18669" s="2">
        <v>31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19120</v>
      </c>
      <c r="C18673" s="2">
        <v>30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19121</v>
      </c>
      <c r="C18674" s="2">
        <v>12</v>
      </c>
      <c r="D18674" s="2" t="s">
        <v>461</v>
      </c>
      <c r="E18674" s="2"/>
      <c r="F18674" s="2"/>
      <c r="G18674" s="2"/>
      <c r="H18674" s="2"/>
    </row>
    <row r="18675" spans="2:8">
      <c r="B18675" s="2" t="s">
        <v>19122</v>
      </c>
      <c r="C18675" s="2">
        <v>12</v>
      </c>
      <c r="D18675" s="2" t="s">
        <v>461</v>
      </c>
      <c r="E18675" s="2"/>
      <c r="F18675" s="2"/>
      <c r="G18675" s="2"/>
      <c r="H18675" s="2"/>
    </row>
    <row r="18676" spans="2:8">
      <c r="B18676" s="2" t="s">
        <v>19123</v>
      </c>
      <c r="C18676" s="2">
        <v>12</v>
      </c>
      <c r="D18676" s="2" t="s">
        <v>461</v>
      </c>
      <c r="E18676" s="2"/>
      <c r="F18676" s="2"/>
      <c r="G18676" s="2"/>
      <c r="H18676" s="2"/>
    </row>
    <row r="18677" spans="2:8">
      <c r="B18677" s="2" t="s">
        <v>19124</v>
      </c>
      <c r="C18677" s="2">
        <v>27</v>
      </c>
      <c r="D18677" s="2" t="s">
        <v>461</v>
      </c>
      <c r="E18677" s="2"/>
      <c r="F18677" s="2"/>
      <c r="G18677" s="2"/>
      <c r="H18677" s="2"/>
    </row>
    <row r="18678" spans="2:8">
      <c r="B18678" s="2" t="s">
        <v>19125</v>
      </c>
      <c r="C18678" s="2">
        <v>28</v>
      </c>
      <c r="D18678" s="2" t="s">
        <v>461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461</v>
      </c>
      <c r="E18679" s="2"/>
      <c r="F18679" s="2"/>
      <c r="G18679" s="2"/>
      <c r="H18679" s="2"/>
    </row>
    <row r="18680" spans="2:8">
      <c r="B18680" s="2" t="s">
        <v>19127</v>
      </c>
      <c r="C18680" s="2">
        <v>27</v>
      </c>
      <c r="D18680" s="2" t="s">
        <v>461</v>
      </c>
      <c r="E18680" s="2"/>
      <c r="F18680" s="2"/>
      <c r="G18680" s="2"/>
      <c r="H18680" s="2"/>
    </row>
    <row r="18681" spans="2:8">
      <c r="B18681" s="2" t="s">
        <v>19128</v>
      </c>
      <c r="C18681" s="2">
        <v>26</v>
      </c>
      <c r="D18681" s="2" t="s">
        <v>461</v>
      </c>
      <c r="E18681" s="2"/>
      <c r="F18681" s="2"/>
      <c r="G18681" s="2"/>
      <c r="H18681" s="2"/>
    </row>
    <row r="18682" spans="2:8">
      <c r="B18682" s="2" t="s">
        <v>19129</v>
      </c>
      <c r="C18682" s="2">
        <v>24</v>
      </c>
      <c r="D18682" s="2" t="s">
        <v>461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37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19136</v>
      </c>
      <c r="C18689" s="2">
        <v>39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19137</v>
      </c>
      <c r="C18690" s="2">
        <v>38</v>
      </c>
      <c r="D18690" s="2" t="s">
        <v>461</v>
      </c>
      <c r="E18690" s="2"/>
      <c r="F18690" s="2"/>
      <c r="G18690" s="2"/>
      <c r="H18690" s="2"/>
    </row>
    <row r="18691" spans="2:8">
      <c r="B18691" s="2" t="s">
        <v>19138</v>
      </c>
      <c r="C18691" s="2">
        <v>36</v>
      </c>
      <c r="D18691" s="2" t="s">
        <v>461</v>
      </c>
      <c r="E18691" s="2"/>
      <c r="F18691" s="2"/>
      <c r="G18691" s="2"/>
      <c r="H18691" s="2"/>
    </row>
    <row r="18692" spans="2:8">
      <c r="B18692" s="2" t="s">
        <v>19139</v>
      </c>
      <c r="C18692" s="2">
        <v>36</v>
      </c>
      <c r="D18692" s="2" t="s">
        <v>461</v>
      </c>
      <c r="E18692" s="2"/>
      <c r="F18692" s="2"/>
      <c r="G18692" s="2"/>
      <c r="H18692" s="2"/>
    </row>
    <row r="18693" spans="2:8">
      <c r="B18693" s="2" t="s">
        <v>19140</v>
      </c>
      <c r="C18693" s="2">
        <v>44</v>
      </c>
      <c r="D18693" s="2" t="s">
        <v>461</v>
      </c>
      <c r="E18693" s="2"/>
      <c r="F18693" s="2"/>
      <c r="G18693" s="2"/>
      <c r="H18693" s="2"/>
    </row>
    <row r="18694" spans="2:8">
      <c r="B18694" s="2" t="s">
        <v>19141</v>
      </c>
      <c r="C18694" s="2">
        <v>46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19142</v>
      </c>
      <c r="C18695" s="2">
        <v>45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19143</v>
      </c>
      <c r="C18696" s="2">
        <v>44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19144</v>
      </c>
      <c r="C18697" s="2">
        <v>42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19159</v>
      </c>
      <c r="C18712" s="2">
        <v>35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19160</v>
      </c>
      <c r="C18713" s="2">
        <v>34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19161</v>
      </c>
      <c r="C18714" s="2">
        <v>31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19164</v>
      </c>
      <c r="C18717" s="2">
        <v>31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19165</v>
      </c>
      <c r="C18718" s="2">
        <v>31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19166</v>
      </c>
      <c r="C18719" s="2">
        <v>31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19168</v>
      </c>
      <c r="C18721" s="2">
        <v>29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19170</v>
      </c>
      <c r="C18723" s="2">
        <v>28</v>
      </c>
      <c r="D18723" s="2" t="s">
        <v>461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19173</v>
      </c>
      <c r="C18726" s="2">
        <v>32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19176</v>
      </c>
      <c r="C18729" s="2">
        <v>27</v>
      </c>
      <c r="D18729" s="2" t="s">
        <v>461</v>
      </c>
      <c r="E18729" s="2"/>
      <c r="F18729" s="2"/>
      <c r="G18729" s="2"/>
      <c r="H18729" s="2"/>
    </row>
    <row r="18730" spans="2:8">
      <c r="B18730" s="2" t="s">
        <v>19177</v>
      </c>
      <c r="C18730" s="2">
        <v>25</v>
      </c>
      <c r="D18730" s="2" t="s">
        <v>461</v>
      </c>
      <c r="E18730" s="2"/>
      <c r="F18730" s="2"/>
      <c r="G18730" s="2"/>
      <c r="H18730" s="2"/>
    </row>
    <row r="18731" spans="2:8">
      <c r="B18731" s="2" t="s">
        <v>19178</v>
      </c>
      <c r="C18731" s="2">
        <v>23</v>
      </c>
      <c r="D18731" s="2" t="s">
        <v>461</v>
      </c>
      <c r="E18731" s="2"/>
      <c r="F18731" s="2"/>
      <c r="G18731" s="2"/>
      <c r="H18731" s="2"/>
    </row>
    <row r="18732" spans="2:8">
      <c r="B18732" s="2" t="s">
        <v>19179</v>
      </c>
      <c r="C18732" s="2">
        <v>22</v>
      </c>
      <c r="D18732" s="2" t="s">
        <v>461</v>
      </c>
      <c r="E18732" s="2"/>
      <c r="F18732" s="2"/>
      <c r="G18732" s="2"/>
      <c r="H18732" s="2"/>
    </row>
    <row r="18733" spans="2:8">
      <c r="B18733" s="2" t="s">
        <v>19180</v>
      </c>
      <c r="C18733" s="2">
        <v>32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19183</v>
      </c>
      <c r="C18736" s="2">
        <v>30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19184</v>
      </c>
      <c r="C18737" s="2">
        <v>30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19185</v>
      </c>
      <c r="C18738" s="2">
        <v>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48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27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40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41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19205</v>
      </c>
      <c r="C18758" s="2">
        <v>32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19210</v>
      </c>
      <c r="C18763" s="2">
        <v>21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19211</v>
      </c>
      <c r="C18764" s="2">
        <v>21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19212</v>
      </c>
      <c r="C18765" s="2">
        <v>22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19213</v>
      </c>
      <c r="C18766" s="2">
        <v>29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19214</v>
      </c>
      <c r="C18767" s="2">
        <v>29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19219</v>
      </c>
      <c r="C18772" s="2">
        <v>25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40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35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19235</v>
      </c>
      <c r="C18788" s="2">
        <v>35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19236</v>
      </c>
      <c r="C18789" s="2">
        <v>35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19238</v>
      </c>
      <c r="C18791" s="2">
        <v>33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19239</v>
      </c>
      <c r="C18792" s="2">
        <v>31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19240</v>
      </c>
      <c r="C18793" s="2">
        <v>29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19242</v>
      </c>
      <c r="C18795" s="2">
        <v>29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19243</v>
      </c>
      <c r="C18796" s="2">
        <v>29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19244</v>
      </c>
      <c r="C18797" s="2">
        <v>29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19247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41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13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40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19254</v>
      </c>
      <c r="C18807" s="2">
        <v>41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19255</v>
      </c>
      <c r="C18808" s="2">
        <v>40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19256</v>
      </c>
      <c r="C18809" s="2">
        <v>38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19257</v>
      </c>
      <c r="C18810" s="2">
        <v>37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19258</v>
      </c>
      <c r="C18811" s="2">
        <v>35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19260</v>
      </c>
      <c r="C18813" s="2">
        <v>11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19261</v>
      </c>
      <c r="C18814" s="2">
        <v>14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19262</v>
      </c>
      <c r="C18815" s="2">
        <v>16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19263</v>
      </c>
      <c r="C18816" s="2">
        <v>20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19264</v>
      </c>
      <c r="C18817" s="2">
        <v>21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26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19281</v>
      </c>
      <c r="C18834" s="2">
        <v>28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19282</v>
      </c>
      <c r="C18835" s="2">
        <v>30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19283</v>
      </c>
      <c r="C18836" s="2">
        <v>31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19284</v>
      </c>
      <c r="C18837" s="2">
        <v>32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19285</v>
      </c>
      <c r="C18838" s="2">
        <v>33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19286</v>
      </c>
      <c r="C18839" s="2">
        <v>33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19287</v>
      </c>
      <c r="C18840" s="2">
        <v>31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19288</v>
      </c>
      <c r="C18841" s="2">
        <v>27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19289</v>
      </c>
      <c r="C18842" s="2">
        <v>20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19290</v>
      </c>
      <c r="C18843" s="2">
        <v>35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19291</v>
      </c>
      <c r="C18844" s="2">
        <v>36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19292</v>
      </c>
      <c r="C18845" s="2">
        <v>35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19293</v>
      </c>
      <c r="C18846" s="2">
        <v>33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19294</v>
      </c>
      <c r="C18847" s="2">
        <v>33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19295</v>
      </c>
      <c r="C18848" s="2">
        <v>35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19296</v>
      </c>
      <c r="C18849" s="2">
        <v>33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19297</v>
      </c>
      <c r="C18850" s="2">
        <v>33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19298</v>
      </c>
      <c r="C18851" s="2">
        <v>37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19299</v>
      </c>
      <c r="C18852" s="2">
        <v>35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19300</v>
      </c>
      <c r="C18853" s="2">
        <v>38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19301</v>
      </c>
      <c r="C18854" s="2">
        <v>39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19302</v>
      </c>
      <c r="C18855" s="2">
        <v>37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19303</v>
      </c>
      <c r="C18856" s="2">
        <v>36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19304</v>
      </c>
      <c r="C18857" s="2">
        <v>33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19305</v>
      </c>
      <c r="C18858" s="2">
        <v>26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19306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25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19319</v>
      </c>
      <c r="C18872" s="2">
        <v>30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19321</v>
      </c>
      <c r="C18874" s="2">
        <v>28</v>
      </c>
      <c r="D18874" s="2" t="s">
        <v>461</v>
      </c>
      <c r="E18874" s="2"/>
      <c r="F18874" s="2"/>
      <c r="G18874" s="2"/>
      <c r="H18874" s="2"/>
    </row>
    <row r="18875" spans="2:8">
      <c r="B18875" s="2" t="s">
        <v>19322</v>
      </c>
      <c r="C18875" s="2">
        <v>25</v>
      </c>
      <c r="D18875" s="2" t="s">
        <v>461</v>
      </c>
      <c r="E18875" s="2"/>
      <c r="F18875" s="2"/>
      <c r="G18875" s="2"/>
      <c r="H18875" s="2"/>
    </row>
    <row r="18876" spans="2:8">
      <c r="B18876" s="2" t="s">
        <v>19323</v>
      </c>
      <c r="C18876" s="2">
        <v>21</v>
      </c>
      <c r="D18876" s="2" t="s">
        <v>461</v>
      </c>
      <c r="E18876" s="2"/>
      <c r="F18876" s="2"/>
      <c r="G18876" s="2"/>
      <c r="H18876" s="2"/>
    </row>
    <row r="18877" spans="2:8">
      <c r="B18877" s="2" t="s">
        <v>19324</v>
      </c>
      <c r="C18877" s="2">
        <v>34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19325</v>
      </c>
      <c r="C18878" s="2">
        <v>34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19327</v>
      </c>
      <c r="C18880" s="2">
        <v>37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29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19330</v>
      </c>
      <c r="C18883" s="2">
        <v>44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33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19333</v>
      </c>
      <c r="C18886" s="2">
        <v>24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43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42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14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19342</v>
      </c>
      <c r="C18895" s="2">
        <v>22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19343</v>
      </c>
      <c r="C18896" s="2">
        <v>25</v>
      </c>
      <c r="D18896" s="2" t="s">
        <v>461</v>
      </c>
      <c r="E18896" s="2"/>
      <c r="F18896" s="2"/>
      <c r="G18896" s="2"/>
      <c r="H18896" s="2"/>
    </row>
    <row r="18897" spans="2:8">
      <c r="B18897" s="2" t="s">
        <v>19344</v>
      </c>
      <c r="C18897" s="2">
        <v>26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19345</v>
      </c>
      <c r="C18898" s="2">
        <v>28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19346</v>
      </c>
      <c r="C18899" s="2">
        <v>31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19348</v>
      </c>
      <c r="C18901" s="2">
        <v>33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19350</v>
      </c>
      <c r="C18903" s="2">
        <v>33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19351</v>
      </c>
      <c r="C18904" s="2">
        <v>31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19352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27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24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19360</v>
      </c>
      <c r="C18913" s="2">
        <v>21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19361</v>
      </c>
      <c r="C18914" s="2">
        <v>19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19362</v>
      </c>
      <c r="C18915" s="2">
        <v>17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17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32</v>
      </c>
      <c r="D18925" s="2" t="s">
        <v>461</v>
      </c>
      <c r="E18925" s="2"/>
      <c r="F18925" s="2"/>
      <c r="G18925" s="2"/>
      <c r="H18925" s="2"/>
    </row>
    <row r="18926" spans="2:8">
      <c r="B18926" s="2" t="s">
        <v>19373</v>
      </c>
      <c r="C18926" s="2">
        <v>35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19374</v>
      </c>
      <c r="C18927" s="2">
        <v>36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19375</v>
      </c>
      <c r="C18928" s="2">
        <v>35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19376</v>
      </c>
      <c r="C18929" s="2">
        <v>35</v>
      </c>
      <c r="D18929" s="2" t="s">
        <v>461</v>
      </c>
      <c r="E18929" s="2"/>
      <c r="F18929" s="2"/>
      <c r="G18929" s="2"/>
      <c r="H18929" s="2"/>
    </row>
    <row r="18930" spans="2:8">
      <c r="B18930" s="2" t="s">
        <v>19377</v>
      </c>
      <c r="C18930" s="2">
        <v>34</v>
      </c>
      <c r="D18930" s="2" t="s">
        <v>461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19380</v>
      </c>
      <c r="C18933" s="2">
        <v>15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19381</v>
      </c>
      <c r="C18934" s="2">
        <v>38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19382</v>
      </c>
      <c r="C18935" s="2">
        <v>40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19383</v>
      </c>
      <c r="C18936" s="2">
        <v>40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19384</v>
      </c>
      <c r="C18937" s="2">
        <v>32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19385</v>
      </c>
      <c r="C18938" s="2">
        <v>33</v>
      </c>
      <c r="D18938" s="2" t="s">
        <v>461</v>
      </c>
      <c r="E18938" s="2"/>
      <c r="F18938" s="2"/>
      <c r="G18938" s="2"/>
      <c r="H18938" s="2"/>
    </row>
    <row r="18939" spans="2:8">
      <c r="B18939" s="2" t="s">
        <v>19386</v>
      </c>
      <c r="C18939" s="2">
        <v>33</v>
      </c>
      <c r="D18939" s="2" t="s">
        <v>461</v>
      </c>
      <c r="E18939" s="2"/>
      <c r="F18939" s="2"/>
      <c r="G18939" s="2"/>
      <c r="H18939" s="2"/>
    </row>
    <row r="18940" spans="2:8">
      <c r="B18940" s="2" t="s">
        <v>19387</v>
      </c>
      <c r="C18940" s="2">
        <v>32</v>
      </c>
      <c r="D18940" s="2" t="s">
        <v>461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461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19391</v>
      </c>
      <c r="C18944" s="2">
        <v>31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19392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27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19397</v>
      </c>
      <c r="C18950" s="2">
        <v>29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19400</v>
      </c>
      <c r="C18953" s="2">
        <v>30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19402</v>
      </c>
      <c r="C18955" s="2">
        <v>18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19403</v>
      </c>
      <c r="C18956" s="2">
        <v>13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19404</v>
      </c>
      <c r="C18957" s="2">
        <v>17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40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20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19411</v>
      </c>
      <c r="C18964" s="2">
        <v>21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19412</v>
      </c>
      <c r="C18965" s="2">
        <v>21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19413</v>
      </c>
      <c r="C18966" s="2">
        <v>21</v>
      </c>
      <c r="D18966" s="2" t="s">
        <v>461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51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19418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25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19421</v>
      </c>
      <c r="C18974" s="2">
        <v>17</v>
      </c>
      <c r="D18974" s="2" t="s">
        <v>461</v>
      </c>
      <c r="E18974" s="2"/>
      <c r="F18974" s="2"/>
      <c r="G18974" s="2"/>
      <c r="H18974" s="2"/>
    </row>
    <row r="18975" spans="2:8">
      <c r="B18975" s="2" t="s">
        <v>19422</v>
      </c>
      <c r="C18975" s="2">
        <v>9</v>
      </c>
      <c r="D18975" s="2" t="s">
        <v>461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43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19444</v>
      </c>
      <c r="C18997" s="2">
        <v>45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19445</v>
      </c>
      <c r="C18998" s="2">
        <v>42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19446</v>
      </c>
      <c r="C18999" s="2">
        <v>41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19447</v>
      </c>
      <c r="C19000" s="2">
        <v>31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19448</v>
      </c>
      <c r="C19001" s="2">
        <v>38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19449</v>
      </c>
      <c r="C19002" s="2">
        <v>40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19450</v>
      </c>
      <c r="C19003" s="2">
        <v>39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19451</v>
      </c>
      <c r="C19004" s="2">
        <v>39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19452</v>
      </c>
      <c r="C19005" s="2">
        <v>38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19453</v>
      </c>
      <c r="C19006" s="2">
        <v>36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19454</v>
      </c>
      <c r="C19007" s="2">
        <v>39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19456</v>
      </c>
      <c r="C19009" s="2">
        <v>37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19457</v>
      </c>
      <c r="C19010" s="2">
        <v>37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19458</v>
      </c>
      <c r="C19011" s="2">
        <v>34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19459</v>
      </c>
      <c r="C19012" s="2">
        <v>37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19461</v>
      </c>
      <c r="C19014" s="2">
        <v>40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19462</v>
      </c>
      <c r="C19015" s="2">
        <v>39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19463</v>
      </c>
      <c r="C19016" s="2">
        <v>38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19464</v>
      </c>
      <c r="C19017" s="2">
        <v>36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19465</v>
      </c>
      <c r="C19018" s="2">
        <v>16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19466</v>
      </c>
      <c r="C19019" s="2">
        <v>21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19467</v>
      </c>
      <c r="C19020" s="2">
        <v>23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461</v>
      </c>
      <c r="E19025" s="2"/>
      <c r="F19025" s="2"/>
      <c r="G19025" s="2"/>
      <c r="H19025" s="2"/>
    </row>
    <row r="19026" spans="2:8">
      <c r="B19026" s="2" t="s">
        <v>19473</v>
      </c>
      <c r="C19026" s="2">
        <v>35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19474</v>
      </c>
      <c r="C19027" s="2">
        <v>36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19475</v>
      </c>
      <c r="C19028" s="2">
        <v>36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19476</v>
      </c>
      <c r="C19029" s="2">
        <v>34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19477</v>
      </c>
      <c r="C19030" s="2">
        <v>32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461</v>
      </c>
      <c r="E19031" s="2"/>
      <c r="F19031" s="2"/>
      <c r="G19031" s="2"/>
      <c r="H19031" s="2"/>
    </row>
    <row r="19032" spans="2:8">
      <c r="B19032" s="2" t="s">
        <v>19479</v>
      </c>
      <c r="C19032" s="2">
        <v>25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19480</v>
      </c>
      <c r="C19033" s="2">
        <v>27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19481</v>
      </c>
      <c r="C19034" s="2">
        <v>27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19482</v>
      </c>
      <c r="C19035" s="2">
        <v>28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19483</v>
      </c>
      <c r="C19036" s="2">
        <v>27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19487</v>
      </c>
      <c r="C19040" s="2">
        <v>32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19488</v>
      </c>
      <c r="C19041" s="2">
        <v>33</v>
      </c>
      <c r="D19041" s="2" t="s">
        <v>461</v>
      </c>
      <c r="E19041" s="2"/>
      <c r="F19041" s="2"/>
      <c r="G19041" s="2"/>
      <c r="H19041" s="2"/>
    </row>
    <row r="19042" spans="2:8">
      <c r="B19042" s="2" t="s">
        <v>19489</v>
      </c>
      <c r="C19042" s="2">
        <v>32</v>
      </c>
      <c r="D19042" s="2" t="s">
        <v>461</v>
      </c>
      <c r="E19042" s="2"/>
      <c r="F19042" s="2"/>
      <c r="G19042" s="2"/>
      <c r="H19042" s="2"/>
    </row>
    <row r="19043" spans="2:8">
      <c r="B19043" s="2" t="s">
        <v>19490</v>
      </c>
      <c r="C19043" s="2">
        <v>31</v>
      </c>
      <c r="D19043" s="2" t="s">
        <v>461</v>
      </c>
      <c r="E19043" s="2"/>
      <c r="F19043" s="2"/>
      <c r="G19043" s="2"/>
      <c r="H19043" s="2"/>
    </row>
    <row r="19044" spans="2:8">
      <c r="B19044" s="2" t="s">
        <v>19491</v>
      </c>
      <c r="C19044" s="2">
        <v>31</v>
      </c>
      <c r="D19044" s="2" t="s">
        <v>461</v>
      </c>
      <c r="E19044" s="2"/>
      <c r="F19044" s="2"/>
      <c r="G19044" s="2"/>
      <c r="H19044" s="2"/>
    </row>
    <row r="19045" spans="2:8">
      <c r="B19045" s="2" t="s">
        <v>19492</v>
      </c>
      <c r="C19045" s="2">
        <v>29</v>
      </c>
      <c r="D19045" s="2" t="s">
        <v>461</v>
      </c>
      <c r="E19045" s="2"/>
      <c r="F19045" s="2"/>
      <c r="G19045" s="2"/>
      <c r="H19045" s="2"/>
    </row>
    <row r="19046" spans="2:8">
      <c r="B19046" s="2" t="s">
        <v>19493</v>
      </c>
      <c r="C19046" s="2">
        <v>28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461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26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19523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41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19553</v>
      </c>
      <c r="C19106" s="2">
        <v>40</v>
      </c>
      <c r="D19106" s="2" t="s">
        <v>461</v>
      </c>
      <c r="E19106" s="2"/>
      <c r="F19106" s="2"/>
      <c r="G19106" s="2"/>
      <c r="H19106" s="2"/>
    </row>
    <row r="19107" spans="2:8">
      <c r="B19107" s="2" t="s">
        <v>19554</v>
      </c>
      <c r="C19107" s="2">
        <v>39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19555</v>
      </c>
      <c r="C19108" s="2">
        <v>38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19556</v>
      </c>
      <c r="C19109" s="2">
        <v>36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461</v>
      </c>
      <c r="E19110" s="2"/>
      <c r="F19110" s="2"/>
      <c r="G19110" s="2"/>
      <c r="H19110" s="2"/>
    </row>
    <row r="19111" spans="2:8">
      <c r="B19111" s="2" t="s">
        <v>19558</v>
      </c>
      <c r="C19111" s="2">
        <v>26</v>
      </c>
      <c r="D19111" s="2" t="s">
        <v>461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461</v>
      </c>
      <c r="E19112" s="2"/>
      <c r="F19112" s="2"/>
      <c r="G19112" s="2"/>
      <c r="H19112" s="2"/>
    </row>
    <row r="19113" spans="2:8">
      <c r="B19113" s="2" t="s">
        <v>19560</v>
      </c>
      <c r="C19113" s="2">
        <v>23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19562</v>
      </c>
      <c r="C19115" s="2">
        <v>23</v>
      </c>
      <c r="D19115" s="2" t="s">
        <v>461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20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19568</v>
      </c>
      <c r="C19121" s="2">
        <v>39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19569</v>
      </c>
      <c r="C19122" s="2">
        <v>40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19570</v>
      </c>
      <c r="C19123" s="2">
        <v>38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29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19582</v>
      </c>
      <c r="C19135" s="2">
        <v>30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19583</v>
      </c>
      <c r="C19136" s="2">
        <v>31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19584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461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461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19608</v>
      </c>
      <c r="C19161" s="2">
        <v>28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19612</v>
      </c>
      <c r="C19165" s="2">
        <v>32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19613</v>
      </c>
      <c r="C19166" s="2">
        <v>32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461</v>
      </c>
      <c r="E19167" s="2"/>
      <c r="F19167" s="2"/>
      <c r="G19167" s="2"/>
      <c r="H19167" s="2"/>
    </row>
    <row r="19168" spans="2:8">
      <c r="B19168" s="2" t="s">
        <v>19615</v>
      </c>
      <c r="C19168" s="2">
        <v>31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44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45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42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19635</v>
      </c>
      <c r="C19188" s="2">
        <v>33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19636</v>
      </c>
      <c r="C19189" s="2">
        <v>33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19637</v>
      </c>
      <c r="C19190" s="2">
        <v>32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19638</v>
      </c>
      <c r="C19191" s="2">
        <v>30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19639</v>
      </c>
      <c r="C19192" s="2">
        <v>44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19640</v>
      </c>
      <c r="C19193" s="2">
        <v>43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19641</v>
      </c>
      <c r="C19194" s="2">
        <v>41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19642</v>
      </c>
      <c r="C19195" s="2">
        <v>40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19643</v>
      </c>
      <c r="C19196" s="2">
        <v>38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19644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30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19666</v>
      </c>
      <c r="C19219" s="2">
        <v>29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19667</v>
      </c>
      <c r="C19220" s="2">
        <v>28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19670</v>
      </c>
      <c r="C19223" s="2">
        <v>37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19671</v>
      </c>
      <c r="C19224" s="2">
        <v>36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19672</v>
      </c>
      <c r="C19225" s="2">
        <v>35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19673</v>
      </c>
      <c r="C19226" s="2">
        <v>33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19676</v>
      </c>
      <c r="C19229" s="2">
        <v>33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19681</v>
      </c>
      <c r="C19234" s="2">
        <v>32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19682</v>
      </c>
      <c r="C19235" s="2">
        <v>26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19684</v>
      </c>
      <c r="C19237" s="2">
        <v>24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19685</v>
      </c>
      <c r="C19238" s="2">
        <v>21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19686</v>
      </c>
      <c r="C19239" s="2">
        <v>18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19687</v>
      </c>
      <c r="C19240" s="2">
        <v>16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19688</v>
      </c>
      <c r="C19241" s="2">
        <v>10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19689</v>
      </c>
      <c r="C19242" s="2">
        <v>36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19690</v>
      </c>
      <c r="C19243" s="2">
        <v>37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19691</v>
      </c>
      <c r="C19244" s="2">
        <v>36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19692</v>
      </c>
      <c r="C19245" s="2">
        <v>37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19693</v>
      </c>
      <c r="C19246" s="2">
        <v>36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19694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41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19700</v>
      </c>
      <c r="C19253" s="2">
        <v>42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19701</v>
      </c>
      <c r="C19254" s="2">
        <v>41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19702</v>
      </c>
      <c r="C19255" s="2">
        <v>40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19703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50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48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36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19712</v>
      </c>
      <c r="C19265" s="2">
        <v>41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19713</v>
      </c>
      <c r="C19266" s="2">
        <v>42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19714</v>
      </c>
      <c r="C19267" s="2">
        <v>44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19715</v>
      </c>
      <c r="C19268" s="2">
        <v>44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19716</v>
      </c>
      <c r="C19269" s="2">
        <v>41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19717</v>
      </c>
      <c r="C19270" s="2">
        <v>34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19719</v>
      </c>
      <c r="C19272" s="2">
        <v>28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19721</v>
      </c>
      <c r="C19274" s="2">
        <v>31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19724</v>
      </c>
      <c r="C19277" s="2">
        <v>31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19725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41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43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19745</v>
      </c>
      <c r="C19298" s="2">
        <v>34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19746</v>
      </c>
      <c r="C19299" s="2">
        <v>34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19747</v>
      </c>
      <c r="C19300" s="2">
        <v>33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19748</v>
      </c>
      <c r="C19301" s="2">
        <v>32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19749</v>
      </c>
      <c r="C19302" s="2">
        <v>32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19750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36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15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19763</v>
      </c>
      <c r="C19316" s="2">
        <v>15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19764</v>
      </c>
      <c r="C19317" s="2">
        <v>15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19765</v>
      </c>
      <c r="C19318" s="2">
        <v>15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19766</v>
      </c>
      <c r="C19319" s="2">
        <v>15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19767</v>
      </c>
      <c r="C19320" s="2">
        <v>18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19768</v>
      </c>
      <c r="C19321" s="2">
        <v>19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19769</v>
      </c>
      <c r="C19322" s="2">
        <v>30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19772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33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19777</v>
      </c>
      <c r="C19330" s="2">
        <v>35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19778</v>
      </c>
      <c r="C19331" s="2">
        <v>35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19779</v>
      </c>
      <c r="C19332" s="2">
        <v>35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19780</v>
      </c>
      <c r="C19333" s="2">
        <v>35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19781</v>
      </c>
      <c r="C19334" s="2">
        <v>34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19782</v>
      </c>
      <c r="C19335" s="2">
        <v>35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461</v>
      </c>
      <c r="E19336" s="2"/>
      <c r="F19336" s="2"/>
      <c r="G19336" s="2"/>
      <c r="H19336" s="2"/>
    </row>
    <row r="19337" spans="2:8">
      <c r="B19337" s="2" t="s">
        <v>19784</v>
      </c>
      <c r="C19337" s="2">
        <v>35</v>
      </c>
      <c r="D19337" s="2" t="s">
        <v>461</v>
      </c>
      <c r="E19337" s="2"/>
      <c r="F19337" s="2"/>
      <c r="G19337" s="2"/>
      <c r="H19337" s="2"/>
    </row>
    <row r="19338" spans="2:8">
      <c r="B19338" s="2" t="s">
        <v>19785</v>
      </c>
      <c r="C19338" s="2">
        <v>33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19787</v>
      </c>
      <c r="C19340" s="2">
        <v>35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19788</v>
      </c>
      <c r="C19341" s="2">
        <v>34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19789</v>
      </c>
      <c r="C19342" s="2">
        <v>33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19790</v>
      </c>
      <c r="C19343" s="2">
        <v>33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19791</v>
      </c>
      <c r="C19344" s="2">
        <v>34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19792</v>
      </c>
      <c r="C19345" s="2">
        <v>36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19793</v>
      </c>
      <c r="C19346" s="2">
        <v>34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19794</v>
      </c>
      <c r="C19347" s="2">
        <v>34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19795</v>
      </c>
      <c r="C19348" s="2">
        <v>35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19796</v>
      </c>
      <c r="C19349" s="2">
        <v>34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19797</v>
      </c>
      <c r="C19350" s="2">
        <v>35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32</v>
      </c>
      <c r="D19358" s="2" t="s">
        <v>461</v>
      </c>
      <c r="E19358" s="2"/>
      <c r="F19358" s="2"/>
      <c r="G19358" s="2"/>
      <c r="H19358" s="2"/>
    </row>
    <row r="19359" spans="2:8">
      <c r="B19359" s="2" t="s">
        <v>19806</v>
      </c>
      <c r="C19359" s="2">
        <v>34</v>
      </c>
      <c r="D19359" s="2" t="s">
        <v>461</v>
      </c>
      <c r="E19359" s="2"/>
      <c r="F19359" s="2"/>
      <c r="G19359" s="2"/>
      <c r="H19359" s="2"/>
    </row>
    <row r="19360" spans="2:8">
      <c r="B19360" s="2" t="s">
        <v>19807</v>
      </c>
      <c r="C19360" s="2">
        <v>33</v>
      </c>
      <c r="D19360" s="2" t="s">
        <v>461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19809</v>
      </c>
      <c r="C19362" s="2">
        <v>31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19810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19821</v>
      </c>
      <c r="C19374" s="2">
        <v>31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19823</v>
      </c>
      <c r="C19376" s="2">
        <v>32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19824</v>
      </c>
      <c r="C19377" s="2">
        <v>32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19826</v>
      </c>
      <c r="C19379" s="2">
        <v>14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19833</v>
      </c>
      <c r="C19386" s="2">
        <v>38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19834</v>
      </c>
      <c r="C19387" s="2">
        <v>39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19835</v>
      </c>
      <c r="C19388" s="2">
        <v>38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19836</v>
      </c>
      <c r="C19389" s="2">
        <v>35</v>
      </c>
      <c r="D19389" s="2" t="s">
        <v>461</v>
      </c>
      <c r="E19389" s="2"/>
      <c r="F19389" s="2"/>
      <c r="G19389" s="2"/>
      <c r="H19389" s="2"/>
    </row>
    <row r="19390" spans="2:8">
      <c r="B19390" s="2" t="s">
        <v>19837</v>
      </c>
      <c r="C19390" s="2">
        <v>36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19838</v>
      </c>
      <c r="C19391" s="2">
        <v>35</v>
      </c>
      <c r="D19391" s="2" t="s">
        <v>461</v>
      </c>
      <c r="E19391" s="2"/>
      <c r="F19391" s="2"/>
      <c r="G19391" s="2"/>
      <c r="H19391" s="2"/>
    </row>
    <row r="19392" spans="2:8">
      <c r="B19392" s="2" t="s">
        <v>19839</v>
      </c>
      <c r="C19392" s="2">
        <v>39</v>
      </c>
      <c r="D19392" s="2" t="s">
        <v>461</v>
      </c>
      <c r="E19392" s="2"/>
      <c r="F19392" s="2"/>
      <c r="G19392" s="2"/>
      <c r="H19392" s="2"/>
    </row>
    <row r="19393" spans="2:8">
      <c r="B19393" s="2" t="s">
        <v>19840</v>
      </c>
      <c r="C19393" s="2">
        <v>38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19841</v>
      </c>
      <c r="C19394" s="2">
        <v>36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19842</v>
      </c>
      <c r="C19395" s="2">
        <v>37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19843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38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19855</v>
      </c>
      <c r="C19408" s="2">
        <v>40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19856</v>
      </c>
      <c r="C19409" s="2">
        <v>38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19857</v>
      </c>
      <c r="C19410" s="2">
        <v>37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19858</v>
      </c>
      <c r="C19411" s="2">
        <v>43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19859</v>
      </c>
      <c r="C19412" s="2">
        <v>43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19860</v>
      </c>
      <c r="C19413" s="2">
        <v>43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19861</v>
      </c>
      <c r="C19414" s="2">
        <v>43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19862</v>
      </c>
      <c r="C19415" s="2">
        <v>41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19863</v>
      </c>
      <c r="C19416" s="2">
        <v>39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32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19868</v>
      </c>
      <c r="C19421" s="2">
        <v>32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19869</v>
      </c>
      <c r="C19422" s="2">
        <v>32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19870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13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14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14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41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19892</v>
      </c>
      <c r="C19445" s="2">
        <v>44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19893</v>
      </c>
      <c r="C19446" s="2">
        <v>44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19894</v>
      </c>
      <c r="C19447" s="2">
        <v>42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19895</v>
      </c>
      <c r="C19448" s="2">
        <v>36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19896</v>
      </c>
      <c r="C19449" s="2">
        <v>38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19897</v>
      </c>
      <c r="C19450" s="2">
        <v>39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19898</v>
      </c>
      <c r="C19451" s="2">
        <v>37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19901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10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15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19912</v>
      </c>
      <c r="C19465" s="2">
        <v>22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19913</v>
      </c>
      <c r="C19466" s="2">
        <v>28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19914</v>
      </c>
      <c r="C19467" s="2">
        <v>29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19915</v>
      </c>
      <c r="C19468" s="2">
        <v>30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19917</v>
      </c>
      <c r="C19470" s="2">
        <v>30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19918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34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37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19924</v>
      </c>
      <c r="C19477" s="2">
        <v>38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19926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20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19931</v>
      </c>
      <c r="C19484" s="2">
        <v>21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30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19935</v>
      </c>
      <c r="C19488" s="2">
        <v>28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19938</v>
      </c>
      <c r="C19491" s="2">
        <v>34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19939</v>
      </c>
      <c r="C19492" s="2">
        <v>37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19940</v>
      </c>
      <c r="C19493" s="2">
        <v>37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19941</v>
      </c>
      <c r="C19494" s="2">
        <v>36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461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19944</v>
      </c>
      <c r="C19497" s="2">
        <v>34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19945</v>
      </c>
      <c r="C19498" s="2">
        <v>34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19946</v>
      </c>
      <c r="C19499" s="2">
        <v>33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19947</v>
      </c>
      <c r="C19500" s="2">
        <v>33</v>
      </c>
      <c r="D19500" s="2" t="s">
        <v>461</v>
      </c>
      <c r="E19500" s="2"/>
      <c r="F19500" s="2"/>
      <c r="G19500" s="2"/>
      <c r="H19500" s="2"/>
    </row>
    <row r="19501" spans="2:8">
      <c r="B19501" s="2" t="s">
        <v>19948</v>
      </c>
      <c r="C19501" s="2">
        <v>34</v>
      </c>
      <c r="D19501" s="2" t="s">
        <v>461</v>
      </c>
      <c r="E19501" s="2"/>
      <c r="F19501" s="2"/>
      <c r="G19501" s="2"/>
      <c r="H19501" s="2"/>
    </row>
    <row r="19502" spans="2:8">
      <c r="B19502" s="2" t="s">
        <v>19949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18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17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19965</v>
      </c>
      <c r="C19518" s="2">
        <v>15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15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15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42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44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36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19975</v>
      </c>
      <c r="C19528" s="2">
        <v>37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19976</v>
      </c>
      <c r="C19529" s="2">
        <v>36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19977</v>
      </c>
      <c r="C19530" s="2">
        <v>35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19978</v>
      </c>
      <c r="C19531" s="2">
        <v>34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43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19990</v>
      </c>
      <c r="C19543" s="2">
        <v>44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19991</v>
      </c>
      <c r="C19544" s="2">
        <v>43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19992</v>
      </c>
      <c r="C19545" s="2">
        <v>42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19993</v>
      </c>
      <c r="C19546" s="2">
        <v>40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19994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27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20008</v>
      </c>
      <c r="C19561" s="2">
        <v>28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20013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43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43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41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20054</v>
      </c>
      <c r="C19607" s="2">
        <v>26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20056</v>
      </c>
      <c r="C19609" s="2">
        <v>24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20057</v>
      </c>
      <c r="C19610" s="2">
        <v>23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20058</v>
      </c>
      <c r="C19611" s="2">
        <v>20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20059</v>
      </c>
      <c r="C19612" s="2">
        <v>18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20060</v>
      </c>
      <c r="C19613" s="2">
        <v>16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20061</v>
      </c>
      <c r="C19614" s="2">
        <v>32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461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461</v>
      </c>
      <c r="E19616" s="2"/>
      <c r="F19616" s="2"/>
      <c r="G19616" s="2"/>
      <c r="H19616" s="2"/>
    </row>
    <row r="19617" spans="2:8">
      <c r="B19617" s="2" t="s">
        <v>20064</v>
      </c>
      <c r="C19617" s="2">
        <v>23</v>
      </c>
      <c r="D19617" s="2" t="s">
        <v>461</v>
      </c>
      <c r="E19617" s="2"/>
      <c r="F19617" s="2"/>
      <c r="G19617" s="2"/>
      <c r="H19617" s="2"/>
    </row>
    <row r="19618" spans="2:8">
      <c r="B19618" s="2" t="s">
        <v>20065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20074</v>
      </c>
      <c r="C19627" s="2">
        <v>26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38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20082</v>
      </c>
      <c r="C19635" s="2">
        <v>41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20083</v>
      </c>
      <c r="C19636" s="2">
        <v>42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20084</v>
      </c>
      <c r="C19637" s="2">
        <v>41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20085</v>
      </c>
      <c r="C19638" s="2">
        <v>41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20086</v>
      </c>
      <c r="C19639" s="2">
        <v>46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45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461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461</v>
      </c>
      <c r="E19644" s="2"/>
      <c r="F19644" s="2"/>
      <c r="G19644" s="2"/>
      <c r="H19644" s="2"/>
    </row>
    <row r="19645" spans="2:8">
      <c r="B19645" s="2" t="s">
        <v>20092</v>
      </c>
      <c r="C19645" s="2">
        <v>32</v>
      </c>
      <c r="D19645" s="2" t="s">
        <v>461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461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461</v>
      </c>
      <c r="E19647" s="2"/>
      <c r="F19647" s="2"/>
      <c r="G19647" s="2"/>
      <c r="H19647" s="2"/>
    </row>
    <row r="19648" spans="2:8">
      <c r="B19648" s="2" t="s">
        <v>20095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20105</v>
      </c>
      <c r="C19658" s="2">
        <v>35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20107</v>
      </c>
      <c r="C19660" s="2">
        <v>33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20108</v>
      </c>
      <c r="C19661" s="2">
        <v>34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20112</v>
      </c>
      <c r="C19665" s="2">
        <v>32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20114</v>
      </c>
      <c r="C19667" s="2">
        <v>17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20115</v>
      </c>
      <c r="C19668" s="2">
        <v>17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20116</v>
      </c>
      <c r="C19669" s="2">
        <v>14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20125</v>
      </c>
      <c r="C19678" s="2">
        <v>25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20126</v>
      </c>
      <c r="C19679" s="2">
        <v>19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20127</v>
      </c>
      <c r="C19680" s="2">
        <v>30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20128</v>
      </c>
      <c r="C19681" s="2">
        <v>31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20129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38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20134</v>
      </c>
      <c r="C19687" s="2">
        <v>40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20135</v>
      </c>
      <c r="C19688" s="2">
        <v>40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20136</v>
      </c>
      <c r="C19689" s="2">
        <v>39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20137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36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20157</v>
      </c>
      <c r="C19710" s="2">
        <v>35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20158</v>
      </c>
      <c r="C19711" s="2">
        <v>34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20159</v>
      </c>
      <c r="C19712" s="2">
        <v>34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20160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18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20179</v>
      </c>
      <c r="C19732" s="2">
        <v>19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45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20195</v>
      </c>
      <c r="C19748" s="2">
        <v>43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20196</v>
      </c>
      <c r="C19749" s="2">
        <v>41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20197</v>
      </c>
      <c r="C19750" s="2">
        <v>39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20198</v>
      </c>
      <c r="C19751" s="2">
        <v>39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20199</v>
      </c>
      <c r="C19752" s="2">
        <v>37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20200</v>
      </c>
      <c r="C19753" s="2">
        <v>37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20201</v>
      </c>
      <c r="C19754" s="2">
        <v>35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20202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31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20209</v>
      </c>
      <c r="C19762" s="2">
        <v>33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20210</v>
      </c>
      <c r="C19763" s="2">
        <v>34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20211</v>
      </c>
      <c r="C19764" s="2">
        <v>37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20212</v>
      </c>
      <c r="C19765" s="2">
        <v>36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20213</v>
      </c>
      <c r="C19766" s="2">
        <v>35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20215</v>
      </c>
      <c r="C19768" s="2">
        <v>20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33</v>
      </c>
      <c r="D19778" s="2" t="s">
        <v>461</v>
      </c>
      <c r="E19778" s="2"/>
      <c r="F19778" s="2"/>
      <c r="G19778" s="2"/>
      <c r="H19778" s="2"/>
    </row>
    <row r="19779" spans="2:8">
      <c r="B19779" s="2" t="s">
        <v>20226</v>
      </c>
      <c r="C19779" s="2">
        <v>34</v>
      </c>
      <c r="D19779" s="2" t="s">
        <v>461</v>
      </c>
      <c r="E19779" s="2"/>
      <c r="F19779" s="2"/>
      <c r="G19779" s="2"/>
      <c r="H19779" s="2"/>
    </row>
    <row r="19780" spans="2:8">
      <c r="B19780" s="2" t="s">
        <v>20227</v>
      </c>
      <c r="C19780" s="2">
        <v>33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20228</v>
      </c>
      <c r="C19781" s="2">
        <v>31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20229</v>
      </c>
      <c r="C19782" s="2">
        <v>30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20232</v>
      </c>
      <c r="C19785" s="2">
        <v>33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20233</v>
      </c>
      <c r="C19786" s="2">
        <v>37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20234</v>
      </c>
      <c r="C19787" s="2">
        <v>37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20235</v>
      </c>
      <c r="C19788" s="2">
        <v>37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20236</v>
      </c>
      <c r="C19789" s="2">
        <v>36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20239</v>
      </c>
      <c r="C19792" s="2">
        <v>32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20240</v>
      </c>
      <c r="C19793" s="2">
        <v>32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20241</v>
      </c>
      <c r="C19794" s="2">
        <v>32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39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15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20255</v>
      </c>
      <c r="C19808" s="2">
        <v>15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20256</v>
      </c>
      <c r="C19809" s="2">
        <v>15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20257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40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45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20284</v>
      </c>
      <c r="C19837" s="2">
        <v>50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20285</v>
      </c>
      <c r="C19838" s="2">
        <v>51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20286</v>
      </c>
      <c r="C19839" s="2">
        <v>37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20288</v>
      </c>
      <c r="C19841" s="2">
        <v>34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20290</v>
      </c>
      <c r="C19843" s="2">
        <v>33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20291</v>
      </c>
      <c r="C19844" s="2">
        <v>33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20292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38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20299</v>
      </c>
      <c r="C19852" s="2">
        <v>38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20300</v>
      </c>
      <c r="C19853" s="2">
        <v>38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20301</v>
      </c>
      <c r="C19854" s="2">
        <v>38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20302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40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37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20328</v>
      </c>
      <c r="C19881" s="2">
        <v>29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33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20333</v>
      </c>
      <c r="C19886" s="2">
        <v>34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20334</v>
      </c>
      <c r="C19887" s="2">
        <v>34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20335</v>
      </c>
      <c r="C19888" s="2">
        <v>33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20336</v>
      </c>
      <c r="C19889" s="2">
        <v>32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20337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28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20352</v>
      </c>
      <c r="C19905" s="2">
        <v>32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20353</v>
      </c>
      <c r="C19906" s="2">
        <v>31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20354</v>
      </c>
      <c r="C19907" s="2">
        <v>40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20355</v>
      </c>
      <c r="C19908" s="2">
        <v>39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20356</v>
      </c>
      <c r="C19909" s="2">
        <v>38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20357</v>
      </c>
      <c r="C19910" s="2">
        <v>37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20358</v>
      </c>
      <c r="C19911" s="2">
        <v>38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20359</v>
      </c>
      <c r="C19912" s="2">
        <v>37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20360</v>
      </c>
      <c r="C19913" s="2">
        <v>35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20361</v>
      </c>
      <c r="C19914" s="2">
        <v>33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20362</v>
      </c>
      <c r="C19915" s="2">
        <v>33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20363</v>
      </c>
      <c r="C19916" s="2">
        <v>39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34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20370</v>
      </c>
      <c r="C19923" s="2">
        <v>35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20372</v>
      </c>
      <c r="C19925" s="2">
        <v>35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20373</v>
      </c>
      <c r="C19926" s="2">
        <v>33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20374</v>
      </c>
      <c r="C19927" s="2">
        <v>31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20375</v>
      </c>
      <c r="C19928" s="2">
        <v>33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20378</v>
      </c>
      <c r="C19931" s="2">
        <v>34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20379</v>
      </c>
      <c r="C19932" s="2">
        <v>35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20380</v>
      </c>
      <c r="C19933" s="2">
        <v>36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20381</v>
      </c>
      <c r="C19934" s="2">
        <v>34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20384</v>
      </c>
      <c r="C19937" s="2">
        <v>37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20385</v>
      </c>
      <c r="C19938" s="2">
        <v>37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20386</v>
      </c>
      <c r="C19939" s="2">
        <v>37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20387</v>
      </c>
      <c r="C19940" s="2">
        <v>36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20388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36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20393</v>
      </c>
      <c r="C19946" s="2">
        <v>36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20394</v>
      </c>
      <c r="C19947" s="2">
        <v>36</v>
      </c>
      <c r="D19947" s="2" t="s">
        <v>461</v>
      </c>
      <c r="E19947" s="2"/>
      <c r="F19947" s="2"/>
      <c r="G19947" s="2"/>
      <c r="H19947" s="2"/>
    </row>
    <row r="19948" spans="2:8">
      <c r="B19948" s="2" t="s">
        <v>20395</v>
      </c>
      <c r="C19948" s="2">
        <v>34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20396</v>
      </c>
      <c r="C19949" s="2">
        <v>38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40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34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20420</v>
      </c>
      <c r="C19973" s="2">
        <v>36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20421</v>
      </c>
      <c r="C19974" s="2">
        <v>36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20422</v>
      </c>
      <c r="C19975" s="2">
        <v>35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20423</v>
      </c>
      <c r="C19976" s="2">
        <v>34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20424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36</v>
      </c>
      <c r="D19987" s="2" t="s">
        <v>461</v>
      </c>
      <c r="E19987" s="2"/>
      <c r="F19987" s="2"/>
      <c r="G19987" s="2"/>
      <c r="H19987" s="2"/>
    </row>
    <row r="19988" spans="2:8">
      <c r="B19988" s="2" t="s">
        <v>20435</v>
      </c>
      <c r="C19988" s="2">
        <v>39</v>
      </c>
      <c r="D19988" s="2" t="s">
        <v>461</v>
      </c>
      <c r="E19988" s="2"/>
      <c r="F19988" s="2"/>
      <c r="G19988" s="2"/>
      <c r="H19988" s="2"/>
    </row>
    <row r="19989" spans="2:8">
      <c r="B19989" s="2" t="s">
        <v>20436</v>
      </c>
      <c r="C19989" s="2">
        <v>38</v>
      </c>
      <c r="D19989" s="2" t="s">
        <v>461</v>
      </c>
      <c r="E19989" s="2"/>
      <c r="F19989" s="2"/>
      <c r="G19989" s="2"/>
      <c r="H19989" s="2"/>
    </row>
    <row r="19990" spans="2:8">
      <c r="B19990" s="2" t="s">
        <v>20437</v>
      </c>
      <c r="C19990" s="2">
        <v>37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20438</v>
      </c>
      <c r="C19991" s="2">
        <v>34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36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20444</v>
      </c>
      <c r="C19997" s="2">
        <v>34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20445</v>
      </c>
      <c r="C19998" s="2">
        <v>31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20446</v>
      </c>
      <c r="C19999" s="2">
        <v>29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20447</v>
      </c>
      <c r="C20000" s="2">
        <v>13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20448</v>
      </c>
      <c r="C20001" s="2">
        <v>14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20449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40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20457</v>
      </c>
      <c r="C20010" s="2">
        <v>29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20458</v>
      </c>
      <c r="C20011" s="2">
        <v>30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20464</v>
      </c>
      <c r="C20017" s="2">
        <v>22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20465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40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20471</v>
      </c>
      <c r="C20024" s="2">
        <v>41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20472</v>
      </c>
      <c r="C20025" s="2">
        <v>38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20473</v>
      </c>
      <c r="C20026" s="2">
        <v>38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33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20478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38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20482</v>
      </c>
      <c r="C20035" s="2">
        <v>42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20483</v>
      </c>
      <c r="C20036" s="2">
        <v>43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20484</v>
      </c>
      <c r="C20037" s="2">
        <v>43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20485</v>
      </c>
      <c r="C20038" s="2">
        <v>41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20487</v>
      </c>
      <c r="C20040" s="2">
        <v>26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20489</v>
      </c>
      <c r="C20042" s="2">
        <v>26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20490</v>
      </c>
      <c r="C20043" s="2">
        <v>28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46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46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41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45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34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20506</v>
      </c>
      <c r="C20059" s="2">
        <v>36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20507</v>
      </c>
      <c r="C20060" s="2">
        <v>37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20508</v>
      </c>
      <c r="C20061" s="2">
        <v>37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20509</v>
      </c>
      <c r="C20062" s="2">
        <v>37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20510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20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27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20547</v>
      </c>
      <c r="C20100" s="2">
        <v>14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20548</v>
      </c>
      <c r="C20101" s="2">
        <v>15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20549</v>
      </c>
      <c r="C20102" s="2">
        <v>15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20550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20553</v>
      </c>
      <c r="C20106" s="2">
        <v>27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20554</v>
      </c>
      <c r="C20107" s="2">
        <v>27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20555</v>
      </c>
      <c r="C20108" s="2">
        <v>27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31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20566</v>
      </c>
      <c r="C20119" s="2">
        <v>33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20568</v>
      </c>
      <c r="C20121" s="2">
        <v>34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20569</v>
      </c>
      <c r="C20122" s="2">
        <v>31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20571</v>
      </c>
      <c r="C20124" s="2">
        <v>34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20572</v>
      </c>
      <c r="C20125" s="2">
        <v>34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20573</v>
      </c>
      <c r="C20126" s="2">
        <v>33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20574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35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41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20587</v>
      </c>
      <c r="C20140" s="2">
        <v>41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20588</v>
      </c>
      <c r="C20141" s="2">
        <v>39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20589</v>
      </c>
      <c r="C20142" s="2">
        <v>38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20590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20592</v>
      </c>
      <c r="C20145" s="2">
        <v>32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20593</v>
      </c>
      <c r="C20146" s="2">
        <v>33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20594</v>
      </c>
      <c r="C20147" s="2">
        <v>36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20595</v>
      </c>
      <c r="C20148" s="2">
        <v>34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20597</v>
      </c>
      <c r="C20150" s="2">
        <v>18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20598</v>
      </c>
      <c r="C20151" s="2">
        <v>19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20599</v>
      </c>
      <c r="C20152" s="2">
        <v>19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20600</v>
      </c>
      <c r="C20153" s="2">
        <v>19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21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20603</v>
      </c>
      <c r="C20156" s="2">
        <v>21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20604</v>
      </c>
      <c r="C20157" s="2">
        <v>33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20605</v>
      </c>
      <c r="C20158" s="2">
        <v>34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20606</v>
      </c>
      <c r="C20159" s="2">
        <v>34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20608</v>
      </c>
      <c r="C20161" s="2">
        <v>32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20609</v>
      </c>
      <c r="C20162" s="2">
        <v>30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20610</v>
      </c>
      <c r="C20163" s="2">
        <v>10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20611</v>
      </c>
      <c r="C20164" s="2">
        <v>11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20612</v>
      </c>
      <c r="C20165" s="2">
        <v>11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20613</v>
      </c>
      <c r="C20166" s="2">
        <v>43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41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34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20617</v>
      </c>
      <c r="C20170" s="2">
        <v>35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44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42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42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461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461</v>
      </c>
      <c r="E20189" s="2"/>
      <c r="F20189" s="2"/>
      <c r="G20189" s="2"/>
      <c r="H20189" s="2"/>
    </row>
    <row r="20190" spans="2:8">
      <c r="B20190" s="2" t="s">
        <v>20637</v>
      </c>
      <c r="C20190" s="2">
        <v>32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20638</v>
      </c>
      <c r="C20191" s="2">
        <v>32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20640</v>
      </c>
      <c r="C20193" s="2">
        <v>33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20641</v>
      </c>
      <c r="C20194" s="2">
        <v>33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20642</v>
      </c>
      <c r="C20195" s="2">
        <v>31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20643</v>
      </c>
      <c r="C20196" s="2">
        <v>32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20644</v>
      </c>
      <c r="C20197" s="2">
        <v>13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48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20649</v>
      </c>
      <c r="C20202" s="2">
        <v>50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20650</v>
      </c>
      <c r="C20203" s="2">
        <v>48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20651</v>
      </c>
      <c r="C20204" s="2">
        <v>33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23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20682</v>
      </c>
      <c r="C20235" s="2">
        <v>24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20683</v>
      </c>
      <c r="C20236" s="2">
        <v>21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20684</v>
      </c>
      <c r="C20237" s="2">
        <v>21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20685</v>
      </c>
      <c r="C20238" s="2">
        <v>21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20686</v>
      </c>
      <c r="C20239" s="2">
        <v>20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20687</v>
      </c>
      <c r="C20240" s="2">
        <v>39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20688</v>
      </c>
      <c r="C20241" s="2">
        <v>32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20689</v>
      </c>
      <c r="C20242" s="2">
        <v>29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20690</v>
      </c>
      <c r="C20243" s="2">
        <v>18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20691</v>
      </c>
      <c r="C20244" s="2">
        <v>14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20694</v>
      </c>
      <c r="C20247" s="2">
        <v>33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20702</v>
      </c>
      <c r="C20255" s="2">
        <v>32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20703</v>
      </c>
      <c r="C20256" s="2">
        <v>32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19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20721</v>
      </c>
      <c r="C20274" s="2">
        <v>36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20722</v>
      </c>
      <c r="C20275" s="2">
        <v>30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20723</v>
      </c>
      <c r="C20276" s="2">
        <v>20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30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20732</v>
      </c>
      <c r="C20285" s="2">
        <v>36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20733</v>
      </c>
      <c r="C20286" s="2">
        <v>38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20734</v>
      </c>
      <c r="C20287" s="2">
        <v>37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20735</v>
      </c>
      <c r="C20288" s="2">
        <v>35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20736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20740</v>
      </c>
      <c r="C20293" s="2">
        <v>35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20741</v>
      </c>
      <c r="C20294" s="2">
        <v>35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20742</v>
      </c>
      <c r="C20295" s="2">
        <v>35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20743</v>
      </c>
      <c r="C20296" s="2">
        <v>33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20744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31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42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34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20762</v>
      </c>
      <c r="C20315" s="2">
        <v>38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20763</v>
      </c>
      <c r="C20316" s="2">
        <v>39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20764</v>
      </c>
      <c r="C20317" s="2">
        <v>40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20765</v>
      </c>
      <c r="C20318" s="2">
        <v>39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20766</v>
      </c>
      <c r="C20319" s="2">
        <v>36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20767</v>
      </c>
      <c r="C20320" s="2">
        <v>36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20768</v>
      </c>
      <c r="C20321" s="2">
        <v>34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20770</v>
      </c>
      <c r="C20323" s="2">
        <v>23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20771</v>
      </c>
      <c r="C20324" s="2">
        <v>22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20772</v>
      </c>
      <c r="C20325" s="2">
        <v>40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42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41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40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35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20777</v>
      </c>
      <c r="C20330" s="2">
        <v>36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20778</v>
      </c>
      <c r="C20331" s="2">
        <v>36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20779</v>
      </c>
      <c r="C20332" s="2">
        <v>34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20780</v>
      </c>
      <c r="C20333" s="2">
        <v>37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20781</v>
      </c>
      <c r="C20334" s="2">
        <v>39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20782</v>
      </c>
      <c r="C20335" s="2">
        <v>38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20783</v>
      </c>
      <c r="C20336" s="2">
        <v>38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20784</v>
      </c>
      <c r="C20337" s="2">
        <v>36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20785</v>
      </c>
      <c r="C20338" s="2">
        <v>60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51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23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20791</v>
      </c>
      <c r="C20344" s="2">
        <v>25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20793</v>
      </c>
      <c r="C20346" s="2">
        <v>25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20795</v>
      </c>
      <c r="C20348" s="2">
        <v>31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20796</v>
      </c>
      <c r="C20349" s="2">
        <v>30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20797</v>
      </c>
      <c r="C20350" s="2">
        <v>29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20799</v>
      </c>
      <c r="C20352" s="2">
        <v>32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20800</v>
      </c>
      <c r="C20353" s="2">
        <v>33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20801</v>
      </c>
      <c r="C20354" s="2">
        <v>33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20802</v>
      </c>
      <c r="C20355" s="2">
        <v>31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38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20814</v>
      </c>
      <c r="C20367" s="2">
        <v>39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20815</v>
      </c>
      <c r="C20368" s="2">
        <v>38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20816</v>
      </c>
      <c r="C20369" s="2">
        <v>37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20817</v>
      </c>
      <c r="C20370" s="2">
        <v>34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20819</v>
      </c>
      <c r="C20372" s="2">
        <v>37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20820</v>
      </c>
      <c r="C20373" s="2">
        <v>36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20823</v>
      </c>
      <c r="C20376" s="2">
        <v>32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20824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17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18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18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17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20835</v>
      </c>
      <c r="C20388" s="2">
        <v>29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20836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35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20850</v>
      </c>
      <c r="C20403" s="2">
        <v>36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20851</v>
      </c>
      <c r="C20404" s="2">
        <v>36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20853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37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20858</v>
      </c>
      <c r="C20411" s="2">
        <v>39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20859</v>
      </c>
      <c r="C20412" s="2">
        <v>38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20861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29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20867</v>
      </c>
      <c r="C20420" s="2">
        <v>30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20868</v>
      </c>
      <c r="C20421" s="2">
        <v>29</v>
      </c>
      <c r="D20421" s="2" t="s">
        <v>461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20870</v>
      </c>
      <c r="C20423" s="2">
        <v>15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20871</v>
      </c>
      <c r="C20424" s="2">
        <v>15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20872</v>
      </c>
      <c r="C20425" s="2">
        <v>35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20874</v>
      </c>
      <c r="C20427" s="2">
        <v>28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20875</v>
      </c>
      <c r="C20428" s="2">
        <v>26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20876</v>
      </c>
      <c r="C20429" s="2">
        <v>27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20877</v>
      </c>
      <c r="C20430" s="2">
        <v>26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20878</v>
      </c>
      <c r="C20431" s="2">
        <v>16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20879</v>
      </c>
      <c r="C20432" s="2">
        <v>37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20880</v>
      </c>
      <c r="C20433" s="2">
        <v>35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39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20882</v>
      </c>
      <c r="C20435" s="2">
        <v>38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20883</v>
      </c>
      <c r="C20436" s="2">
        <v>34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20884</v>
      </c>
      <c r="C20437" s="2">
        <v>24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36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20891</v>
      </c>
      <c r="C20444" s="2">
        <v>40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20892</v>
      </c>
      <c r="C20445" s="2">
        <v>39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20893</v>
      </c>
      <c r="C20446" s="2">
        <v>38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20894</v>
      </c>
      <c r="C20447" s="2">
        <v>36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20895</v>
      </c>
      <c r="C20448" s="2">
        <v>35</v>
      </c>
      <c r="D20448" s="2" t="s">
        <v>461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20897</v>
      </c>
      <c r="C20450" s="2">
        <v>33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20898</v>
      </c>
      <c r="C20451" s="2">
        <v>32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20899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30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20905</v>
      </c>
      <c r="C20458" s="2">
        <v>30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20908</v>
      </c>
      <c r="C20461" s="2">
        <v>30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20909</v>
      </c>
      <c r="C20462" s="2">
        <v>37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20910</v>
      </c>
      <c r="C20463" s="2">
        <v>37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20911</v>
      </c>
      <c r="C20464" s="2">
        <v>36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20912</v>
      </c>
      <c r="C20465" s="2">
        <v>35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20913</v>
      </c>
      <c r="C20466" s="2">
        <v>41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20914</v>
      </c>
      <c r="C20467" s="2">
        <v>44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20915</v>
      </c>
      <c r="C20468" s="2">
        <v>45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20916</v>
      </c>
      <c r="C20469" s="2">
        <v>43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20917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40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37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40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26</v>
      </c>
      <c r="D20493" s="2" t="s">
        <v>461</v>
      </c>
      <c r="E20493" s="2"/>
      <c r="F20493" s="2"/>
      <c r="G20493" s="2"/>
      <c r="H20493" s="2"/>
    </row>
    <row r="20494" spans="2:8">
      <c r="B20494" s="2" t="s">
        <v>20941</v>
      </c>
      <c r="C20494" s="2">
        <v>27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20942</v>
      </c>
      <c r="C20495" s="2">
        <v>20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20943</v>
      </c>
      <c r="C20496" s="2">
        <v>15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20944</v>
      </c>
      <c r="C20497" s="2">
        <v>21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20945</v>
      </c>
      <c r="C20498" s="2">
        <v>24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20946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32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20955</v>
      </c>
      <c r="C20508" s="2">
        <v>14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20956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31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20960</v>
      </c>
      <c r="C20513" s="2">
        <v>43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20961</v>
      </c>
      <c r="C20514" s="2">
        <v>46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20962</v>
      </c>
      <c r="C20515" s="2">
        <v>44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20963</v>
      </c>
      <c r="C20516" s="2">
        <v>43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20964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33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20970</v>
      </c>
      <c r="C20523" s="2">
        <v>35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20973</v>
      </c>
      <c r="C20526" s="2">
        <v>33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20974</v>
      </c>
      <c r="C20527" s="2">
        <v>33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20975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18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38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20989</v>
      </c>
      <c r="C20542" s="2">
        <v>37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20990</v>
      </c>
      <c r="C20543" s="2">
        <v>36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20991</v>
      </c>
      <c r="C20544" s="2">
        <v>36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20992</v>
      </c>
      <c r="C20545" s="2">
        <v>32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20993</v>
      </c>
      <c r="C20546" s="2">
        <v>30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20995</v>
      </c>
      <c r="C20548" s="2">
        <v>41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43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25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21005</v>
      </c>
      <c r="C20558" s="2">
        <v>27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21006</v>
      </c>
      <c r="C20559" s="2">
        <v>36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34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38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21010</v>
      </c>
      <c r="C20563" s="2">
        <v>41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21011</v>
      </c>
      <c r="C20564" s="2">
        <v>39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21012</v>
      </c>
      <c r="C20565" s="2">
        <v>38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21013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21023</v>
      </c>
      <c r="C20576" s="2">
        <v>33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21024</v>
      </c>
      <c r="C20577" s="2">
        <v>35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21025</v>
      </c>
      <c r="C20578" s="2">
        <v>35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21026</v>
      </c>
      <c r="C20579" s="2">
        <v>34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21027</v>
      </c>
      <c r="C20580" s="2">
        <v>32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32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21045</v>
      </c>
      <c r="C20598" s="2">
        <v>34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21046</v>
      </c>
      <c r="C20599" s="2">
        <v>34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21047</v>
      </c>
      <c r="C20600" s="2">
        <v>33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21048</v>
      </c>
      <c r="C20601" s="2">
        <v>32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21049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21053</v>
      </c>
      <c r="C20606" s="2">
        <v>36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21054</v>
      </c>
      <c r="C20607" s="2">
        <v>42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14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39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21076</v>
      </c>
      <c r="C20629" s="2">
        <v>34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21077</v>
      </c>
      <c r="C20630" s="2">
        <v>23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40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38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21096</v>
      </c>
      <c r="C20649" s="2">
        <v>38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21097</v>
      </c>
      <c r="C20650" s="2">
        <v>38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21098</v>
      </c>
      <c r="C20651" s="2">
        <v>36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21099</v>
      </c>
      <c r="C20652" s="2">
        <v>21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21100</v>
      </c>
      <c r="C20653" s="2">
        <v>22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21101</v>
      </c>
      <c r="C20654" s="2">
        <v>23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21102</v>
      </c>
      <c r="C20655" s="2">
        <v>27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21103</v>
      </c>
      <c r="C20656" s="2">
        <v>28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21104</v>
      </c>
      <c r="C20657" s="2">
        <v>28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21105</v>
      </c>
      <c r="C20658" s="2">
        <v>28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21106</v>
      </c>
      <c r="C20659" s="2">
        <v>29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21109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40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21115</v>
      </c>
      <c r="C20668" s="2">
        <v>40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21116</v>
      </c>
      <c r="C20669" s="2">
        <v>40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21117</v>
      </c>
      <c r="C20670" s="2">
        <v>40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21118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32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21123</v>
      </c>
      <c r="C20676" s="2">
        <v>33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21124</v>
      </c>
      <c r="C20677" s="2">
        <v>33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21125</v>
      </c>
      <c r="C20678" s="2">
        <v>33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21126</v>
      </c>
      <c r="C20679" s="2">
        <v>33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21127</v>
      </c>
      <c r="C20680" s="2">
        <v>34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21128</v>
      </c>
      <c r="C20681" s="2">
        <v>36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21129</v>
      </c>
      <c r="C20682" s="2">
        <v>37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21130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40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28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28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21144</v>
      </c>
      <c r="C20697" s="2">
        <v>26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21146</v>
      </c>
      <c r="C20699" s="2">
        <v>27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21147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17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21159</v>
      </c>
      <c r="C20712" s="2">
        <v>13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13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39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21166</v>
      </c>
      <c r="C20719" s="2">
        <v>42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21167</v>
      </c>
      <c r="C20720" s="2">
        <v>43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21168</v>
      </c>
      <c r="C20721" s="2">
        <v>41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21169</v>
      </c>
      <c r="C20722" s="2">
        <v>42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21170</v>
      </c>
      <c r="C20723" s="2">
        <v>44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21171</v>
      </c>
      <c r="C20724" s="2">
        <v>43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21173</v>
      </c>
      <c r="C20726" s="2">
        <v>37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21174</v>
      </c>
      <c r="C20727" s="2">
        <v>37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21175</v>
      </c>
      <c r="C20728" s="2">
        <v>36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21176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22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21182</v>
      </c>
      <c r="C20735" s="2">
        <v>20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21184</v>
      </c>
      <c r="C20737" s="2">
        <v>17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21185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26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21192</v>
      </c>
      <c r="C20745" s="2">
        <v>32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21193</v>
      </c>
      <c r="C20746" s="2">
        <v>23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21194</v>
      </c>
      <c r="C20747" s="2">
        <v>15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21195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41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46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21209</v>
      </c>
      <c r="C20762" s="2">
        <v>45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21210</v>
      </c>
      <c r="C20763" s="2">
        <v>43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21211</v>
      </c>
      <c r="C20764" s="2">
        <v>18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32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21216</v>
      </c>
      <c r="C20769" s="2">
        <v>36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21217</v>
      </c>
      <c r="C20770" s="2">
        <v>36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21218</v>
      </c>
      <c r="C20771" s="2">
        <v>36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21219</v>
      </c>
      <c r="C20772" s="2">
        <v>36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21220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35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21227</v>
      </c>
      <c r="C20780" s="2">
        <v>36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21229</v>
      </c>
      <c r="C20782" s="2">
        <v>34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21231</v>
      </c>
      <c r="C20784" s="2">
        <v>33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21234</v>
      </c>
      <c r="C20787" s="2">
        <v>29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21235</v>
      </c>
      <c r="C20788" s="2">
        <v>24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21236</v>
      </c>
      <c r="C20789" s="2">
        <v>13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21237</v>
      </c>
      <c r="C20790" s="2">
        <v>33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21238</v>
      </c>
      <c r="C20791" s="2">
        <v>35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21241</v>
      </c>
      <c r="C20794" s="2">
        <v>33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21243</v>
      </c>
      <c r="C20796" s="2">
        <v>41</v>
      </c>
      <c r="D20796" s="2" t="s">
        <v>461</v>
      </c>
      <c r="E20796" s="2"/>
      <c r="F20796" s="2"/>
      <c r="G20796" s="2"/>
      <c r="H20796" s="2"/>
    </row>
    <row r="20797" spans="2:8">
      <c r="B20797" s="2" t="s">
        <v>21244</v>
      </c>
      <c r="C20797" s="2">
        <v>43</v>
      </c>
      <c r="D20797" s="2" t="s">
        <v>461</v>
      </c>
      <c r="E20797" s="2"/>
      <c r="F20797" s="2"/>
      <c r="G20797" s="2"/>
      <c r="H20797" s="2"/>
    </row>
    <row r="20798" spans="2:8">
      <c r="B20798" s="2" t="s">
        <v>21245</v>
      </c>
      <c r="C20798" s="2">
        <v>40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21247</v>
      </c>
      <c r="C20800" s="2">
        <v>37</v>
      </c>
      <c r="D20800" s="2" t="s">
        <v>461</v>
      </c>
      <c r="E20800" s="2"/>
      <c r="F20800" s="2"/>
      <c r="G20800" s="2"/>
      <c r="H20800" s="2"/>
    </row>
    <row r="20801" spans="2:8">
      <c r="B20801" s="2" t="s">
        <v>21248</v>
      </c>
      <c r="C20801" s="2">
        <v>29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21249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21260</v>
      </c>
      <c r="C20813" s="2">
        <v>27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21263</v>
      </c>
      <c r="C20816" s="2">
        <v>31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21265</v>
      </c>
      <c r="C20818" s="2">
        <v>49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21266</v>
      </c>
      <c r="C20819" s="2">
        <v>48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21267</v>
      </c>
      <c r="C20820" s="2">
        <v>45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21268</v>
      </c>
      <c r="C20821" s="2">
        <v>34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21269</v>
      </c>
      <c r="C20822" s="2">
        <v>41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21270</v>
      </c>
      <c r="C20823" s="2">
        <v>37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21272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461</v>
      </c>
      <c r="E20828" s="2"/>
      <c r="F20828" s="2"/>
      <c r="G20828" s="2"/>
      <c r="H20828" s="2"/>
    </row>
    <row r="20829" spans="2:8">
      <c r="B20829" s="2" t="s">
        <v>21276</v>
      </c>
      <c r="C20829" s="2">
        <v>31</v>
      </c>
      <c r="D20829" s="2" t="s">
        <v>461</v>
      </c>
      <c r="E20829" s="2"/>
      <c r="F20829" s="2"/>
      <c r="G20829" s="2"/>
      <c r="H20829" s="2"/>
    </row>
    <row r="20830" spans="2:8">
      <c r="B20830" s="2" t="s">
        <v>21277</v>
      </c>
      <c r="C20830" s="2">
        <v>32</v>
      </c>
      <c r="D20830" s="2" t="s">
        <v>461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21281</v>
      </c>
      <c r="C20834" s="2">
        <v>46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46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45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37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21294</v>
      </c>
      <c r="C20847" s="2">
        <v>38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21295</v>
      </c>
      <c r="C20848" s="2">
        <v>36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21297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21304</v>
      </c>
      <c r="C20857" s="2">
        <v>33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21305</v>
      </c>
      <c r="C20858" s="2">
        <v>34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21306</v>
      </c>
      <c r="C20859" s="2">
        <v>33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21307</v>
      </c>
      <c r="C20860" s="2">
        <v>32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21308</v>
      </c>
      <c r="C20861" s="2">
        <v>24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21310</v>
      </c>
      <c r="C20863" s="2">
        <v>27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21313</v>
      </c>
      <c r="C20866" s="2">
        <v>26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21316</v>
      </c>
      <c r="C20869" s="2">
        <v>33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21317</v>
      </c>
      <c r="C20870" s="2">
        <v>33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21318</v>
      </c>
      <c r="C20871" s="2">
        <v>42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35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21335</v>
      </c>
      <c r="C20888" s="2">
        <v>36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21337</v>
      </c>
      <c r="C20890" s="2">
        <v>33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21338</v>
      </c>
      <c r="C20891" s="2">
        <v>33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29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21345</v>
      </c>
      <c r="C20898" s="2">
        <v>34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21346</v>
      </c>
      <c r="C20899" s="2">
        <v>35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21347</v>
      </c>
      <c r="C20900" s="2">
        <v>35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21348</v>
      </c>
      <c r="C20901" s="2">
        <v>33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21349</v>
      </c>
      <c r="C20902" s="2">
        <v>42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32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21352</v>
      </c>
      <c r="C20905" s="2">
        <v>27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21353</v>
      </c>
      <c r="C20906" s="2">
        <v>20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21354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40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40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40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21363</v>
      </c>
      <c r="C20916" s="2">
        <v>40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21364</v>
      </c>
      <c r="C20917" s="2">
        <v>39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21365</v>
      </c>
      <c r="C20918" s="2">
        <v>37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21366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42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41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40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34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21372</v>
      </c>
      <c r="C20925" s="2">
        <v>35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21375</v>
      </c>
      <c r="C20928" s="2">
        <v>40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21376</v>
      </c>
      <c r="C20929" s="2">
        <v>39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21377</v>
      </c>
      <c r="C20930" s="2">
        <v>38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21378</v>
      </c>
      <c r="C20931" s="2">
        <v>38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21379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21383</v>
      </c>
      <c r="C20936" s="2">
        <v>19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21384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15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21391</v>
      </c>
      <c r="C20944" s="2">
        <v>15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21392</v>
      </c>
      <c r="C20945" s="2">
        <v>14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21394</v>
      </c>
      <c r="C20947" s="2">
        <v>34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21395</v>
      </c>
      <c r="C20948" s="2">
        <v>33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21396</v>
      </c>
      <c r="C20949" s="2">
        <v>33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21397</v>
      </c>
      <c r="C20950" s="2">
        <v>32</v>
      </c>
      <c r="D20950" s="2" t="s">
        <v>461</v>
      </c>
      <c r="E20950" s="2"/>
      <c r="F20950" s="2"/>
      <c r="G20950" s="2"/>
      <c r="H20950" s="2"/>
    </row>
    <row r="20951" spans="2:8">
      <c r="B20951" s="2" t="s">
        <v>21398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59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21404</v>
      </c>
      <c r="C20957" s="2">
        <v>57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21405</v>
      </c>
      <c r="C20958" s="2">
        <v>52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21406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21421</v>
      </c>
      <c r="C20974" s="2">
        <v>25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21423</v>
      </c>
      <c r="C20976" s="2">
        <v>20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21424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24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21427</v>
      </c>
      <c r="C20980" s="2">
        <v>16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21428</v>
      </c>
      <c r="C20981" s="2">
        <v>39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21429</v>
      </c>
      <c r="C20982" s="2">
        <v>40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21430</v>
      </c>
      <c r="C20983" s="2">
        <v>40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21431</v>
      </c>
      <c r="C20984" s="2">
        <v>40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21432</v>
      </c>
      <c r="C20985" s="2">
        <v>38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21433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42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37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21458</v>
      </c>
      <c r="C21011" s="2">
        <v>40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21459</v>
      </c>
      <c r="C21012" s="2">
        <v>40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21460</v>
      </c>
      <c r="C21013" s="2">
        <v>39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21461</v>
      </c>
      <c r="C21014" s="2">
        <v>37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21462</v>
      </c>
      <c r="C21015" s="2">
        <v>40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17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21465</v>
      </c>
      <c r="C21018" s="2">
        <v>18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461</v>
      </c>
      <c r="E21024" s="2"/>
      <c r="F21024" s="2"/>
      <c r="G21024" s="2"/>
      <c r="H21024" s="2"/>
    </row>
    <row r="21025" spans="2:8">
      <c r="B21025" s="2" t="s">
        <v>21472</v>
      </c>
      <c r="C21025" s="2">
        <v>28</v>
      </c>
      <c r="D21025" s="2" t="s">
        <v>461</v>
      </c>
      <c r="E21025" s="2"/>
      <c r="F21025" s="2"/>
      <c r="G21025" s="2"/>
      <c r="H21025" s="2"/>
    </row>
    <row r="21026" spans="2:8">
      <c r="B21026" s="2" t="s">
        <v>21473</v>
      </c>
      <c r="C21026" s="2">
        <v>29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21474</v>
      </c>
      <c r="C21027" s="2">
        <v>29</v>
      </c>
      <c r="D21027" s="2" t="s">
        <v>461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21479</v>
      </c>
      <c r="C21032" s="2">
        <v>26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21480</v>
      </c>
      <c r="C21033" s="2">
        <v>37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21481</v>
      </c>
      <c r="C21034" s="2">
        <v>40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21482</v>
      </c>
      <c r="C21035" s="2">
        <v>42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21483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21492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43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40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21505</v>
      </c>
      <c r="C21058" s="2">
        <v>39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21506</v>
      </c>
      <c r="C21059" s="2">
        <v>37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31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21516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42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40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35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21545</v>
      </c>
      <c r="C21098" s="2">
        <v>35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21546</v>
      </c>
      <c r="C21099" s="2">
        <v>35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21547</v>
      </c>
      <c r="C21100" s="2">
        <v>40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21548</v>
      </c>
      <c r="C21101" s="2">
        <v>41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21549</v>
      </c>
      <c r="C21102" s="2">
        <v>39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21550</v>
      </c>
      <c r="C21103" s="2">
        <v>38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21551</v>
      </c>
      <c r="C21104" s="2">
        <v>36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21552</v>
      </c>
      <c r="C21105" s="2">
        <v>35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21553</v>
      </c>
      <c r="C21106" s="2">
        <v>36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461</v>
      </c>
      <c r="E21108" s="2"/>
      <c r="F21108" s="2"/>
      <c r="G21108" s="2"/>
      <c r="H21108" s="2"/>
    </row>
    <row r="21109" spans="2:8">
      <c r="B21109" s="2" t="s">
        <v>21556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37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21562</v>
      </c>
      <c r="C21115" s="2">
        <v>41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21563</v>
      </c>
      <c r="C21116" s="2">
        <v>42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21564</v>
      </c>
      <c r="C21117" s="2">
        <v>41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21565</v>
      </c>
      <c r="C21118" s="2">
        <v>38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21567</v>
      </c>
      <c r="C21120" s="2">
        <v>31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21568</v>
      </c>
      <c r="C21121" s="2">
        <v>29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21576</v>
      </c>
      <c r="C21129" s="2">
        <v>35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21579</v>
      </c>
      <c r="C21132" s="2">
        <v>27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21580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39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21592</v>
      </c>
      <c r="C21145" s="2">
        <v>40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21593</v>
      </c>
      <c r="C21146" s="2">
        <v>38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21594</v>
      </c>
      <c r="C21147" s="2">
        <v>40</v>
      </c>
      <c r="D21147" s="2" t="s">
        <v>461</v>
      </c>
      <c r="E21147" s="2"/>
      <c r="F21147" s="2"/>
      <c r="G21147" s="2"/>
      <c r="H21147" s="2"/>
    </row>
    <row r="21148" spans="2:8">
      <c r="B21148" s="2" t="s">
        <v>21595</v>
      </c>
      <c r="C21148" s="2">
        <v>40</v>
      </c>
      <c r="D21148" s="2" t="s">
        <v>461</v>
      </c>
      <c r="E21148" s="2"/>
      <c r="F21148" s="2"/>
      <c r="G21148" s="2"/>
      <c r="H21148" s="2"/>
    </row>
    <row r="21149" spans="2:8">
      <c r="B21149" s="2" t="s">
        <v>21596</v>
      </c>
      <c r="C21149" s="2">
        <v>38</v>
      </c>
      <c r="D21149" s="2" t="s">
        <v>461</v>
      </c>
      <c r="E21149" s="2"/>
      <c r="F21149" s="2"/>
      <c r="G21149" s="2"/>
      <c r="H21149" s="2"/>
    </row>
    <row r="21150" spans="2:8">
      <c r="B21150" s="2" t="s">
        <v>21597</v>
      </c>
      <c r="C21150" s="2">
        <v>37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21598</v>
      </c>
      <c r="C21151" s="2">
        <v>21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21599</v>
      </c>
      <c r="C21152" s="2">
        <v>22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21600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30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21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21610</v>
      </c>
      <c r="C21163" s="2">
        <v>34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21611</v>
      </c>
      <c r="C21164" s="2">
        <v>36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21612</v>
      </c>
      <c r="C21165" s="2">
        <v>35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21613</v>
      </c>
      <c r="C21166" s="2">
        <v>32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21614</v>
      </c>
      <c r="C21167" s="2">
        <v>31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44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21619</v>
      </c>
      <c r="C21172" s="2">
        <v>45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21620</v>
      </c>
      <c r="C21173" s="2">
        <v>40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21621</v>
      </c>
      <c r="C21174" s="2">
        <v>41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21622</v>
      </c>
      <c r="C21175" s="2">
        <v>43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21623</v>
      </c>
      <c r="C21176" s="2">
        <v>41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21624</v>
      </c>
      <c r="C21177" s="2">
        <v>31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21625</v>
      </c>
      <c r="C21178" s="2">
        <v>32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21627</v>
      </c>
      <c r="C21180" s="2">
        <v>28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21628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40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18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21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21636</v>
      </c>
      <c r="C21189" s="2">
        <v>22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21637</v>
      </c>
      <c r="C21190" s="2">
        <v>17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21640</v>
      </c>
      <c r="C21193" s="2">
        <v>31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21641</v>
      </c>
      <c r="C21194" s="2">
        <v>31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46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46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21660</v>
      </c>
      <c r="C21213" s="2">
        <v>31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21661</v>
      </c>
      <c r="C21214" s="2">
        <v>32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21662</v>
      </c>
      <c r="C21215" s="2">
        <v>32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21663</v>
      </c>
      <c r="C21216" s="2">
        <v>33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21664</v>
      </c>
      <c r="C21217" s="2">
        <v>36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21665</v>
      </c>
      <c r="C21218" s="2">
        <v>36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21666</v>
      </c>
      <c r="C21219" s="2">
        <v>35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21667</v>
      </c>
      <c r="C21220" s="2">
        <v>34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21668</v>
      </c>
      <c r="C21221" s="2">
        <v>32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21674</v>
      </c>
      <c r="C21227" s="2">
        <v>30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21675</v>
      </c>
      <c r="C21228" s="2">
        <v>32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21676</v>
      </c>
      <c r="C21229" s="2">
        <v>32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21677</v>
      </c>
      <c r="C21230" s="2">
        <v>32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21678</v>
      </c>
      <c r="C21231" s="2">
        <v>38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9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21701</v>
      </c>
      <c r="C21254" s="2">
        <v>16</v>
      </c>
      <c r="D21254" s="2" t="s">
        <v>461</v>
      </c>
      <c r="E21254" s="2"/>
      <c r="F21254" s="2"/>
      <c r="G21254" s="2"/>
      <c r="H21254" s="2"/>
    </row>
    <row r="21255" spans="2:8">
      <c r="B21255" s="2" t="s">
        <v>21702</v>
      </c>
      <c r="C21255" s="2">
        <v>18</v>
      </c>
      <c r="D21255" s="2" t="s">
        <v>461</v>
      </c>
      <c r="E21255" s="2"/>
      <c r="F21255" s="2"/>
      <c r="G21255" s="2"/>
      <c r="H21255" s="2"/>
    </row>
    <row r="21256" spans="2:8">
      <c r="B21256" s="2" t="s">
        <v>21703</v>
      </c>
      <c r="C21256" s="2">
        <v>16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21704</v>
      </c>
      <c r="C21257" s="2">
        <v>47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45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18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21707</v>
      </c>
      <c r="C21260" s="2">
        <v>38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21716</v>
      </c>
      <c r="C21269" s="2">
        <v>33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21717</v>
      </c>
      <c r="C21270" s="2">
        <v>33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21722</v>
      </c>
      <c r="C21275" s="2">
        <v>33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21723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21728</v>
      </c>
      <c r="C21281" s="2">
        <v>31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21729</v>
      </c>
      <c r="C21282" s="2">
        <v>31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21730</v>
      </c>
      <c r="C21283" s="2">
        <v>31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21731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17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17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17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21747</v>
      </c>
      <c r="C21300" s="2">
        <v>36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21748</v>
      </c>
      <c r="C21301" s="2">
        <v>34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461</v>
      </c>
      <c r="E21305" s="2"/>
      <c r="F21305" s="2"/>
      <c r="G21305" s="2"/>
      <c r="H21305" s="2"/>
    </row>
    <row r="21306" spans="2:8">
      <c r="B21306" s="2" t="s">
        <v>21753</v>
      </c>
      <c r="C21306" s="2">
        <v>33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21755</v>
      </c>
      <c r="C21308" s="2">
        <v>29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21756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15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19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21767</v>
      </c>
      <c r="C21320" s="2">
        <v>19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21768</v>
      </c>
      <c r="C21321" s="2">
        <v>35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27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21774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21786</v>
      </c>
      <c r="C21339" s="2">
        <v>29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21787</v>
      </c>
      <c r="C21340" s="2">
        <v>30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21788</v>
      </c>
      <c r="C21341" s="2">
        <v>30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21791</v>
      </c>
      <c r="C21344" s="2">
        <v>33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16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21798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33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34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21816</v>
      </c>
      <c r="C21369" s="2">
        <v>29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21817</v>
      </c>
      <c r="C21370" s="2">
        <v>20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21818</v>
      </c>
      <c r="C21371" s="2">
        <v>39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13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21832</v>
      </c>
      <c r="C21385" s="2">
        <v>22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21834</v>
      </c>
      <c r="C21387" s="2">
        <v>34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21835</v>
      </c>
      <c r="C21388" s="2">
        <v>36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21836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32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21838</v>
      </c>
      <c r="C21391" s="2">
        <v>33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21839</v>
      </c>
      <c r="C21392" s="2">
        <v>33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21840</v>
      </c>
      <c r="C21393" s="2">
        <v>32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21841</v>
      </c>
      <c r="C21394" s="2">
        <v>30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21842</v>
      </c>
      <c r="C21395" s="2">
        <v>38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16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21867</v>
      </c>
      <c r="C21420" s="2">
        <v>29</v>
      </c>
      <c r="D21420" s="2" t="s">
        <v>461</v>
      </c>
      <c r="E21420" s="2"/>
      <c r="F21420" s="2"/>
      <c r="G21420" s="2"/>
      <c r="H21420" s="2"/>
    </row>
    <row r="21421" spans="2:8">
      <c r="B21421" s="2" t="s">
        <v>21868</v>
      </c>
      <c r="C21421" s="2">
        <v>29</v>
      </c>
      <c r="D21421" s="2" t="s">
        <v>461</v>
      </c>
      <c r="E21421" s="2"/>
      <c r="F21421" s="2"/>
      <c r="G21421" s="2"/>
      <c r="H21421" s="2"/>
    </row>
    <row r="21422" spans="2:8">
      <c r="B21422" s="2" t="s">
        <v>21869</v>
      </c>
      <c r="C21422" s="2">
        <v>28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21870</v>
      </c>
      <c r="C21423" s="2">
        <v>29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21871</v>
      </c>
      <c r="C21424" s="2">
        <v>36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21872</v>
      </c>
      <c r="C21425" s="2">
        <v>38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21873</v>
      </c>
      <c r="C21426" s="2">
        <v>38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21874</v>
      </c>
      <c r="C21427" s="2">
        <v>36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21875</v>
      </c>
      <c r="C21428" s="2">
        <v>34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21876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26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21885</v>
      </c>
      <c r="C21438" s="2">
        <v>26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21886</v>
      </c>
      <c r="C21439" s="2">
        <v>27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21887</v>
      </c>
      <c r="C21440" s="2">
        <v>27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21888</v>
      </c>
      <c r="C21441" s="2">
        <v>43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21889</v>
      </c>
      <c r="C21442" s="2">
        <v>44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21890</v>
      </c>
      <c r="C21443" s="2">
        <v>34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43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32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21903</v>
      </c>
      <c r="C21456" s="2">
        <v>31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21904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36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21907</v>
      </c>
      <c r="C21460" s="2">
        <v>34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21908</v>
      </c>
      <c r="C21461" s="2">
        <v>35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35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39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21925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36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21928</v>
      </c>
      <c r="C21481" s="2">
        <v>39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21929</v>
      </c>
      <c r="C21482" s="2">
        <v>38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21930</v>
      </c>
      <c r="C21483" s="2">
        <v>36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21931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35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21950</v>
      </c>
      <c r="C21503" s="2">
        <v>36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21951</v>
      </c>
      <c r="C21504" s="2">
        <v>33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21953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30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21957</v>
      </c>
      <c r="C21510" s="2">
        <v>32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21960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36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21967</v>
      </c>
      <c r="C21520" s="2">
        <v>38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21968</v>
      </c>
      <c r="C21521" s="2">
        <v>38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21969</v>
      </c>
      <c r="C21522" s="2">
        <v>20</v>
      </c>
      <c r="D21522" s="2" t="s">
        <v>461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21971</v>
      </c>
      <c r="C21524" s="2">
        <v>11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33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21983</v>
      </c>
      <c r="C21536" s="2">
        <v>34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21984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21987</v>
      </c>
      <c r="C21540" s="2">
        <v>30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21988</v>
      </c>
      <c r="C21541" s="2">
        <v>30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21989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21991</v>
      </c>
      <c r="C21544" s="2">
        <v>31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21994</v>
      </c>
      <c r="C21547" s="2">
        <v>29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21995</v>
      </c>
      <c r="C21548" s="2">
        <v>29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21996</v>
      </c>
      <c r="C21549" s="2">
        <v>28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21997</v>
      </c>
      <c r="C21550" s="2">
        <v>27</v>
      </c>
      <c r="D21550" s="2" t="s">
        <v>461</v>
      </c>
      <c r="E21550" s="2"/>
      <c r="F21550" s="2"/>
      <c r="G21550" s="2"/>
      <c r="H21550" s="2"/>
    </row>
    <row r="21551" spans="2:8">
      <c r="B21551" s="2" t="s">
        <v>21998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24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22006</v>
      </c>
      <c r="C21559" s="2">
        <v>26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22007</v>
      </c>
      <c r="C21560" s="2">
        <v>26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22008</v>
      </c>
      <c r="C21561" s="2">
        <v>25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22009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30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22017</v>
      </c>
      <c r="C21570" s="2">
        <v>31</v>
      </c>
      <c r="D21570" s="2" t="s">
        <v>461</v>
      </c>
      <c r="E21570" s="2"/>
      <c r="F21570" s="2"/>
      <c r="G21570" s="2"/>
      <c r="H21570" s="2"/>
    </row>
    <row r="21571" spans="2:8">
      <c r="B21571" s="2" t="s">
        <v>22018</v>
      </c>
      <c r="C21571" s="2">
        <v>30</v>
      </c>
      <c r="D21571" s="2" t="s">
        <v>461</v>
      </c>
      <c r="E21571" s="2"/>
      <c r="F21571" s="2"/>
      <c r="G21571" s="2"/>
      <c r="H21571" s="2"/>
    </row>
    <row r="21572" spans="2:8">
      <c r="B21572" s="2" t="s">
        <v>22019</v>
      </c>
      <c r="C21572" s="2">
        <v>23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22020</v>
      </c>
      <c r="C21573" s="2">
        <v>44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22021</v>
      </c>
      <c r="C21574" s="2">
        <v>44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22022</v>
      </c>
      <c r="C21575" s="2">
        <v>42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22023</v>
      </c>
      <c r="C21576" s="2">
        <v>32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22024</v>
      </c>
      <c r="C21577" s="2">
        <v>33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22025</v>
      </c>
      <c r="C21578" s="2">
        <v>34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22026</v>
      </c>
      <c r="C21579" s="2">
        <v>41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22027</v>
      </c>
      <c r="C21580" s="2">
        <v>42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22028</v>
      </c>
      <c r="C21581" s="2">
        <v>42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22029</v>
      </c>
      <c r="C21582" s="2">
        <v>38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22030</v>
      </c>
      <c r="C21583" s="2">
        <v>39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22031</v>
      </c>
      <c r="C21584" s="2">
        <v>39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22032</v>
      </c>
      <c r="C21585" s="2">
        <v>37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22033</v>
      </c>
      <c r="C21586" s="2">
        <v>35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22034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35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22036</v>
      </c>
      <c r="C21589" s="2">
        <v>37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22037</v>
      </c>
      <c r="C21590" s="2">
        <v>35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22038</v>
      </c>
      <c r="C21591" s="2">
        <v>33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22041</v>
      </c>
      <c r="C21594" s="2">
        <v>34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22042</v>
      </c>
      <c r="C21595" s="2">
        <v>35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22043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22053</v>
      </c>
      <c r="C21606" s="2">
        <v>28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22054</v>
      </c>
      <c r="C21607" s="2">
        <v>27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22055</v>
      </c>
      <c r="C21608" s="2">
        <v>26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22057</v>
      </c>
      <c r="C21610" s="2">
        <v>26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22058</v>
      </c>
      <c r="C21611" s="2">
        <v>37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22059</v>
      </c>
      <c r="C21612" s="2">
        <v>37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22060</v>
      </c>
      <c r="C21613" s="2">
        <v>36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22062</v>
      </c>
      <c r="C21615" s="2">
        <v>36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22063</v>
      </c>
      <c r="C21616" s="2">
        <v>35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22065</v>
      </c>
      <c r="C21618" s="2">
        <v>32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22066</v>
      </c>
      <c r="C21619" s="2">
        <v>43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22067</v>
      </c>
      <c r="C21620" s="2">
        <v>43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22068</v>
      </c>
      <c r="C21621" s="2">
        <v>43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22069</v>
      </c>
      <c r="C21622" s="2">
        <v>40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22070</v>
      </c>
      <c r="C21623" s="2">
        <v>38</v>
      </c>
      <c r="D21623" s="2" t="s">
        <v>461</v>
      </c>
      <c r="E21623" s="2"/>
      <c r="F21623" s="2"/>
      <c r="G21623" s="2"/>
      <c r="H21623" s="2"/>
    </row>
    <row r="21624" spans="2:8">
      <c r="B21624" s="2" t="s">
        <v>22071</v>
      </c>
      <c r="C21624" s="2">
        <v>37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22072</v>
      </c>
      <c r="C21625" s="2">
        <v>35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22073</v>
      </c>
      <c r="C21626" s="2">
        <v>36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22074</v>
      </c>
      <c r="C21627" s="2">
        <v>37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22075</v>
      </c>
      <c r="C21628" s="2">
        <v>37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22076</v>
      </c>
      <c r="C21629" s="2">
        <v>36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22077</v>
      </c>
      <c r="C21630" s="2">
        <v>43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22078</v>
      </c>
      <c r="C21631" s="2">
        <v>45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22079</v>
      </c>
      <c r="C21632" s="2">
        <v>44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22080</v>
      </c>
      <c r="C21633" s="2">
        <v>42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22081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39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22083</v>
      </c>
      <c r="C21636" s="2">
        <v>40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22085</v>
      </c>
      <c r="C21638" s="2">
        <v>36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22086</v>
      </c>
      <c r="C21639" s="2">
        <v>23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22087</v>
      </c>
      <c r="C21640" s="2">
        <v>24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22088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22090</v>
      </c>
      <c r="C21643" s="2">
        <v>26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22091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44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41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28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22122</v>
      </c>
      <c r="C21675" s="2">
        <v>34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22124</v>
      </c>
      <c r="C21677" s="2">
        <v>35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22125</v>
      </c>
      <c r="C21678" s="2">
        <v>34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28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22139</v>
      </c>
      <c r="C21692" s="2">
        <v>29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22140</v>
      </c>
      <c r="C21693" s="2">
        <v>29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22142</v>
      </c>
      <c r="C21695" s="2">
        <v>29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22143</v>
      </c>
      <c r="C21696" s="2">
        <v>28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22144</v>
      </c>
      <c r="C21697" s="2">
        <v>34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22145</v>
      </c>
      <c r="C21698" s="2">
        <v>38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22146</v>
      </c>
      <c r="C21699" s="2">
        <v>38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22148</v>
      </c>
      <c r="C21701" s="2">
        <v>35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22149</v>
      </c>
      <c r="C21702" s="2">
        <v>35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22150</v>
      </c>
      <c r="C21703" s="2">
        <v>39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22151</v>
      </c>
      <c r="C21704" s="2">
        <v>40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22152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33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22160</v>
      </c>
      <c r="C21713" s="2">
        <v>35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22161</v>
      </c>
      <c r="C21714" s="2">
        <v>35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22163</v>
      </c>
      <c r="C21716" s="2">
        <v>34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22164</v>
      </c>
      <c r="C21717" s="2">
        <v>40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23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22167</v>
      </c>
      <c r="C21720" s="2">
        <v>23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22168</v>
      </c>
      <c r="C21721" s="2">
        <v>21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22169</v>
      </c>
      <c r="C21722" s="2">
        <v>19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22170</v>
      </c>
      <c r="C21723" s="2">
        <v>32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40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22177</v>
      </c>
      <c r="C21730" s="2">
        <v>41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22178</v>
      </c>
      <c r="C21731" s="2">
        <v>39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22179</v>
      </c>
      <c r="C21732" s="2">
        <v>38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22180</v>
      </c>
      <c r="C21733" s="2">
        <v>48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51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41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22188</v>
      </c>
      <c r="C21741" s="2">
        <v>33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22189</v>
      </c>
      <c r="C21742" s="2">
        <v>31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22190</v>
      </c>
      <c r="C21743" s="2">
        <v>29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22192</v>
      </c>
      <c r="C21745" s="2">
        <v>24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22194</v>
      </c>
      <c r="C21747" s="2">
        <v>31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22195</v>
      </c>
      <c r="C21748" s="2">
        <v>35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22196</v>
      </c>
      <c r="C21749" s="2">
        <v>34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22197</v>
      </c>
      <c r="C21750" s="2">
        <v>24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22198</v>
      </c>
      <c r="C21751" s="2">
        <v>42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22199</v>
      </c>
      <c r="C21752" s="2">
        <v>43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22200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41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26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22206</v>
      </c>
      <c r="C21759" s="2">
        <v>26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22207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12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22232</v>
      </c>
      <c r="C21785" s="2">
        <v>13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22233</v>
      </c>
      <c r="C21786" s="2">
        <v>14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22234</v>
      </c>
      <c r="C21787" s="2">
        <v>47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22235</v>
      </c>
      <c r="C21788" s="2">
        <v>46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22236</v>
      </c>
      <c r="C21789" s="2">
        <v>37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22237</v>
      </c>
      <c r="C21790" s="2">
        <v>37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22238</v>
      </c>
      <c r="C21791" s="2">
        <v>35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22239</v>
      </c>
      <c r="C21792" s="2">
        <v>35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22240</v>
      </c>
      <c r="C21793" s="2">
        <v>31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22241</v>
      </c>
      <c r="C21794" s="2">
        <v>33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22242</v>
      </c>
      <c r="C21795" s="2">
        <v>34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22244</v>
      </c>
      <c r="C21797" s="2">
        <v>34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22245</v>
      </c>
      <c r="C21798" s="2">
        <v>16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22246</v>
      </c>
      <c r="C21799" s="2">
        <v>17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22247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48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22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22273</v>
      </c>
      <c r="C21826" s="2">
        <v>34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22274</v>
      </c>
      <c r="C21827" s="2">
        <v>34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22276</v>
      </c>
      <c r="C21829" s="2">
        <v>26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22277</v>
      </c>
      <c r="C21830" s="2">
        <v>18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22278</v>
      </c>
      <c r="C21831" s="2">
        <v>24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22279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33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22284</v>
      </c>
      <c r="C21837" s="2">
        <v>37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22285</v>
      </c>
      <c r="C21838" s="2">
        <v>38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22287</v>
      </c>
      <c r="C21840" s="2">
        <v>35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22288</v>
      </c>
      <c r="C21841" s="2">
        <v>38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22289</v>
      </c>
      <c r="C21842" s="2">
        <v>37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22290</v>
      </c>
      <c r="C21843" s="2">
        <v>38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22291</v>
      </c>
      <c r="C21844" s="2">
        <v>42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22292</v>
      </c>
      <c r="C21845" s="2">
        <v>41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22293</v>
      </c>
      <c r="C21846" s="2">
        <v>40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22294</v>
      </c>
      <c r="C21847" s="2">
        <v>36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22295</v>
      </c>
      <c r="C21848" s="2">
        <v>21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22297</v>
      </c>
      <c r="C21850" s="2">
        <v>18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22298</v>
      </c>
      <c r="C21851" s="2">
        <v>11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22300</v>
      </c>
      <c r="C21853" s="2">
        <v>28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22303</v>
      </c>
      <c r="C21856" s="2">
        <v>29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22304</v>
      </c>
      <c r="C21857" s="2">
        <v>30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22306</v>
      </c>
      <c r="C21859" s="2">
        <v>33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22309</v>
      </c>
      <c r="C21862" s="2">
        <v>29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37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22318</v>
      </c>
      <c r="C21871" s="2">
        <v>41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22319</v>
      </c>
      <c r="C21872" s="2">
        <v>40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22320</v>
      </c>
      <c r="C21873" s="2">
        <v>38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22321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22337</v>
      </c>
      <c r="C21890" s="2">
        <v>30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22338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27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22343</v>
      </c>
      <c r="C21896" s="2">
        <v>30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22344</v>
      </c>
      <c r="C21897" s="2">
        <v>31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22346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26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22355</v>
      </c>
      <c r="C21908" s="2">
        <v>28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22356</v>
      </c>
      <c r="C21909" s="2">
        <v>28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22358</v>
      </c>
      <c r="C21911" s="2">
        <v>29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22359</v>
      </c>
      <c r="C21912" s="2">
        <v>30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22360</v>
      </c>
      <c r="C21913" s="2">
        <v>35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22362</v>
      </c>
      <c r="C21915" s="2">
        <v>36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22363</v>
      </c>
      <c r="C21916" s="2">
        <v>36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461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22369</v>
      </c>
      <c r="C21922" s="2">
        <v>17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22370</v>
      </c>
      <c r="C21923" s="2">
        <v>26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22371</v>
      </c>
      <c r="C21924" s="2">
        <v>28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22372</v>
      </c>
      <c r="C21925" s="2">
        <v>29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22373</v>
      </c>
      <c r="C21926" s="2">
        <v>29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22374</v>
      </c>
      <c r="C21927" s="2">
        <v>34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22375</v>
      </c>
      <c r="C21928" s="2">
        <v>36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22376</v>
      </c>
      <c r="C21929" s="2">
        <v>36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22377</v>
      </c>
      <c r="C21930" s="2">
        <v>38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31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22385</v>
      </c>
      <c r="C21938" s="2">
        <v>33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22386</v>
      </c>
      <c r="C21939" s="2">
        <v>35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22387</v>
      </c>
      <c r="C21940" s="2">
        <v>42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22388</v>
      </c>
      <c r="C21941" s="2">
        <v>45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22389</v>
      </c>
      <c r="C21942" s="2">
        <v>43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22390</v>
      </c>
      <c r="C21943" s="2">
        <v>40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22391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39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22396</v>
      </c>
      <c r="C21949" s="2">
        <v>41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22397</v>
      </c>
      <c r="C21950" s="2">
        <v>40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22398</v>
      </c>
      <c r="C21951" s="2">
        <v>41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22399</v>
      </c>
      <c r="C21952" s="2">
        <v>45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22400</v>
      </c>
      <c r="C21953" s="2">
        <v>48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22401</v>
      </c>
      <c r="C21954" s="2">
        <v>47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45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22414</v>
      </c>
      <c r="C21967" s="2">
        <v>41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38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22419</v>
      </c>
      <c r="C21972" s="2">
        <v>36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22420</v>
      </c>
      <c r="C21973" s="2">
        <v>34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22421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43</v>
      </c>
      <c r="D21979" s="2" t="s">
        <v>461</v>
      </c>
      <c r="E21979" s="2"/>
      <c r="F21979" s="2"/>
      <c r="G21979" s="2"/>
      <c r="H21979" s="2"/>
    </row>
    <row r="21980" spans="2:8">
      <c r="B21980" s="2" t="s">
        <v>22427</v>
      </c>
      <c r="C21980" s="2">
        <v>18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28</v>
      </c>
      <c r="D21988" s="2" t="s">
        <v>461</v>
      </c>
      <c r="E21988" s="2"/>
      <c r="F21988" s="2"/>
      <c r="G21988" s="2"/>
      <c r="H21988" s="2"/>
    </row>
    <row r="21989" spans="2:8">
      <c r="B21989" s="2" t="s">
        <v>22436</v>
      </c>
      <c r="C21989" s="2">
        <v>29</v>
      </c>
      <c r="D21989" s="2" t="s">
        <v>461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461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22439</v>
      </c>
      <c r="C21992" s="2">
        <v>26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22440</v>
      </c>
      <c r="C21993" s="2">
        <v>23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22452</v>
      </c>
      <c r="C22005" s="2">
        <v>29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22453</v>
      </c>
      <c r="C22006" s="2">
        <v>29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22456</v>
      </c>
      <c r="C22009" s="2">
        <v>29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22458</v>
      </c>
      <c r="C22011" s="2">
        <v>25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22459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22462</v>
      </c>
      <c r="C22015" s="2">
        <v>30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22469</v>
      </c>
      <c r="C22022" s="2">
        <v>29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22470</v>
      </c>
      <c r="C22023" s="2">
        <v>30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22471</v>
      </c>
      <c r="C22024" s="2">
        <v>17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27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22480</v>
      </c>
      <c r="C22033" s="2">
        <v>24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22481</v>
      </c>
      <c r="C22034" s="2">
        <v>20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22482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42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43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44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43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29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22514</v>
      </c>
      <c r="C22067" s="2">
        <v>31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461</v>
      </c>
      <c r="E22069" s="2"/>
      <c r="F22069" s="2"/>
      <c r="G22069" s="2"/>
      <c r="H22069" s="2"/>
    </row>
    <row r="22070" spans="2:8">
      <c r="B22070" s="2" t="s">
        <v>22517</v>
      </c>
      <c r="C22070" s="2">
        <v>33</v>
      </c>
      <c r="D22070" s="2" t="s">
        <v>461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40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22525</v>
      </c>
      <c r="C22078" s="2">
        <v>40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22526</v>
      </c>
      <c r="C22079" s="2">
        <v>40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22527</v>
      </c>
      <c r="C22080" s="2">
        <v>39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13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22535</v>
      </c>
      <c r="C22088" s="2">
        <v>37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22536</v>
      </c>
      <c r="C22089" s="2">
        <v>38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22537</v>
      </c>
      <c r="C22090" s="2">
        <v>38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22538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22543</v>
      </c>
      <c r="C22096" s="2">
        <v>20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22544</v>
      </c>
      <c r="C22097" s="2">
        <v>21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22546</v>
      </c>
      <c r="C22099" s="2">
        <v>22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22548</v>
      </c>
      <c r="C22101" s="2">
        <v>22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22549</v>
      </c>
      <c r="C22102" s="2">
        <v>22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22551</v>
      </c>
      <c r="C22104" s="2">
        <v>35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22552</v>
      </c>
      <c r="C22105" s="2">
        <v>31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22553</v>
      </c>
      <c r="C22106" s="2">
        <v>32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22556</v>
      </c>
      <c r="C22109" s="2">
        <v>34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22557</v>
      </c>
      <c r="C22110" s="2">
        <v>34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22558</v>
      </c>
      <c r="C22111" s="2">
        <v>34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22559</v>
      </c>
      <c r="C22112" s="2">
        <v>32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30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22566</v>
      </c>
      <c r="C22119" s="2">
        <v>34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22567</v>
      </c>
      <c r="C22120" s="2">
        <v>35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22568</v>
      </c>
      <c r="C22121" s="2">
        <v>35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22569</v>
      </c>
      <c r="C22122" s="2">
        <v>35</v>
      </c>
      <c r="D22122" s="2" t="s">
        <v>461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461</v>
      </c>
      <c r="E22123" s="2"/>
      <c r="F22123" s="2"/>
      <c r="G22123" s="2"/>
      <c r="H22123" s="2"/>
    </row>
    <row r="22124" spans="2:8">
      <c r="B22124" s="2" t="s">
        <v>22571</v>
      </c>
      <c r="C22124" s="2">
        <v>36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22572</v>
      </c>
      <c r="C22125" s="2">
        <v>34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22573</v>
      </c>
      <c r="C22126" s="2">
        <v>33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22574</v>
      </c>
      <c r="C22127" s="2">
        <v>31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22576</v>
      </c>
      <c r="C22129" s="2">
        <v>28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22577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36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22582</v>
      </c>
      <c r="C22135" s="2">
        <v>38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22583</v>
      </c>
      <c r="C22136" s="2">
        <v>38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22584</v>
      </c>
      <c r="C22137" s="2">
        <v>35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22585</v>
      </c>
      <c r="C22138" s="2">
        <v>28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22587</v>
      </c>
      <c r="C22140" s="2">
        <v>30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22589</v>
      </c>
      <c r="C22142" s="2">
        <v>25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22590</v>
      </c>
      <c r="C22143" s="2">
        <v>43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22591</v>
      </c>
      <c r="C22144" s="2">
        <v>43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22592</v>
      </c>
      <c r="C22145" s="2">
        <v>41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22593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32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22601</v>
      </c>
      <c r="C22154" s="2">
        <v>35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22602</v>
      </c>
      <c r="C22155" s="2">
        <v>36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22603</v>
      </c>
      <c r="C22156" s="2">
        <v>35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22609</v>
      </c>
      <c r="C22162" s="2">
        <v>32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22610</v>
      </c>
      <c r="C22163" s="2">
        <v>32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22611</v>
      </c>
      <c r="C22164" s="2">
        <v>31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44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54</v>
      </c>
      <c r="D22169" s="2" t="s">
        <v>461</v>
      </c>
      <c r="E22169" s="2"/>
      <c r="F22169" s="2"/>
      <c r="G22169" s="2"/>
      <c r="H22169" s="2"/>
    </row>
    <row r="22170" spans="2:8">
      <c r="B22170" s="2" t="s">
        <v>22617</v>
      </c>
      <c r="C22170" s="2">
        <v>54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22618</v>
      </c>
      <c r="C22171" s="2">
        <v>46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22619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52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22631</v>
      </c>
      <c r="C22184" s="2">
        <v>53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22632</v>
      </c>
      <c r="C22185" s="2">
        <v>47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45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40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38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22637</v>
      </c>
      <c r="C22190" s="2">
        <v>42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22638</v>
      </c>
      <c r="C22191" s="2">
        <v>43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22639</v>
      </c>
      <c r="C22192" s="2">
        <v>41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22640</v>
      </c>
      <c r="C22193" s="2">
        <v>39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22649</v>
      </c>
      <c r="C22202" s="2">
        <v>27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22651</v>
      </c>
      <c r="C22204" s="2">
        <v>30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22652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16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22655</v>
      </c>
      <c r="C22208" s="2">
        <v>15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22656</v>
      </c>
      <c r="C22209" s="2">
        <v>16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22657</v>
      </c>
      <c r="C22210" s="2">
        <v>35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22658</v>
      </c>
      <c r="C22211" s="2">
        <v>37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22659</v>
      </c>
      <c r="C22212" s="2">
        <v>37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22660</v>
      </c>
      <c r="C22213" s="2">
        <v>37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22663</v>
      </c>
      <c r="C22216" s="2">
        <v>30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22664</v>
      </c>
      <c r="C22217" s="2">
        <v>31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22666</v>
      </c>
      <c r="C22219" s="2">
        <v>33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22670</v>
      </c>
      <c r="C22223" s="2">
        <v>27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22671</v>
      </c>
      <c r="C22224" s="2">
        <v>28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22674</v>
      </c>
      <c r="C22227" s="2">
        <v>27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22676</v>
      </c>
      <c r="C22229" s="2">
        <v>35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22677</v>
      </c>
      <c r="C22230" s="2">
        <v>36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22679</v>
      </c>
      <c r="C22232" s="2">
        <v>35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22681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30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22686</v>
      </c>
      <c r="C22239" s="2">
        <v>31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22687</v>
      </c>
      <c r="C22240" s="2">
        <v>30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22688</v>
      </c>
      <c r="C22241" s="2">
        <v>32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22689</v>
      </c>
      <c r="C22242" s="2">
        <v>33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22690</v>
      </c>
      <c r="C22243" s="2">
        <v>33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40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22706</v>
      </c>
      <c r="C22259" s="2">
        <v>41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22707</v>
      </c>
      <c r="C22260" s="2">
        <v>41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22708</v>
      </c>
      <c r="C22261" s="2">
        <v>40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22709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40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22714</v>
      </c>
      <c r="C22267" s="2">
        <v>32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22715</v>
      </c>
      <c r="C22268" s="2">
        <v>33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22716</v>
      </c>
      <c r="C22269" s="2">
        <v>40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22717</v>
      </c>
      <c r="C22270" s="2">
        <v>41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22718</v>
      </c>
      <c r="C22271" s="2">
        <v>40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22719</v>
      </c>
      <c r="C22272" s="2">
        <v>39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22720</v>
      </c>
      <c r="C22273" s="2">
        <v>33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22721</v>
      </c>
      <c r="C22274" s="2">
        <v>34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22723</v>
      </c>
      <c r="C22276" s="2">
        <v>33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22724</v>
      </c>
      <c r="C22277" s="2">
        <v>32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22725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35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22730</v>
      </c>
      <c r="C22283" s="2">
        <v>36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22731</v>
      </c>
      <c r="C22284" s="2">
        <v>35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22732</v>
      </c>
      <c r="C22285" s="2">
        <v>33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22733</v>
      </c>
      <c r="C22286" s="2">
        <v>30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22735</v>
      </c>
      <c r="C22288" s="2">
        <v>43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40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42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22739</v>
      </c>
      <c r="C22292" s="2">
        <v>43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22740</v>
      </c>
      <c r="C22293" s="2">
        <v>41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22742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45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42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22758</v>
      </c>
      <c r="C22311" s="2">
        <v>42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22759</v>
      </c>
      <c r="C22312" s="2">
        <v>40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22760</v>
      </c>
      <c r="C22313" s="2">
        <v>39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22761</v>
      </c>
      <c r="C22314" s="2">
        <v>36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22762</v>
      </c>
      <c r="C22315" s="2">
        <v>30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22763</v>
      </c>
      <c r="C22316" s="2">
        <v>33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22765</v>
      </c>
      <c r="C22318" s="2">
        <v>33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22767</v>
      </c>
      <c r="C22320" s="2">
        <v>31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22768</v>
      </c>
      <c r="C22321" s="2">
        <v>28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46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44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22780</v>
      </c>
      <c r="C22333" s="2">
        <v>49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22781</v>
      </c>
      <c r="C22334" s="2">
        <v>50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21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22799</v>
      </c>
      <c r="C22352" s="2">
        <v>18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22800</v>
      </c>
      <c r="C22353" s="2">
        <v>12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22801</v>
      </c>
      <c r="C22354" s="2">
        <v>5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24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22825</v>
      </c>
      <c r="C22378" s="2">
        <v>29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22827</v>
      </c>
      <c r="C22380" s="2">
        <v>44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22828</v>
      </c>
      <c r="C22381" s="2">
        <v>43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22829</v>
      </c>
      <c r="C22382" s="2">
        <v>37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22830</v>
      </c>
      <c r="C22383" s="2">
        <v>33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46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22835</v>
      </c>
      <c r="C22388" s="2">
        <v>37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22836</v>
      </c>
      <c r="C22389" s="2">
        <v>39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22837</v>
      </c>
      <c r="C22390" s="2">
        <v>39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22839</v>
      </c>
      <c r="C22392" s="2">
        <v>49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22840</v>
      </c>
      <c r="C22393" s="2">
        <v>43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22841</v>
      </c>
      <c r="C22394" s="2">
        <v>36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22842</v>
      </c>
      <c r="C22395" s="2">
        <v>38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39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41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37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30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22871</v>
      </c>
      <c r="C22424" s="2">
        <v>29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29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22878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21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22888</v>
      </c>
      <c r="C22441" s="2">
        <v>23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22889</v>
      </c>
      <c r="C22442" s="2">
        <v>24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22890</v>
      </c>
      <c r="C22443" s="2">
        <v>28</v>
      </c>
      <c r="D22443" s="2" t="s">
        <v>461</v>
      </c>
      <c r="E22443" s="2"/>
      <c r="F22443" s="2"/>
      <c r="G22443" s="2"/>
      <c r="H22443" s="2"/>
    </row>
    <row r="22444" spans="2:8">
      <c r="B22444" s="2" t="s">
        <v>22891</v>
      </c>
      <c r="C22444" s="2">
        <v>29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22892</v>
      </c>
      <c r="C22445" s="2">
        <v>27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22895</v>
      </c>
      <c r="C22448" s="2">
        <v>30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22896</v>
      </c>
      <c r="C22449" s="2">
        <v>34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22897</v>
      </c>
      <c r="C22450" s="2">
        <v>33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22899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40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22906</v>
      </c>
      <c r="C22459" s="2">
        <v>40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22907</v>
      </c>
      <c r="C22460" s="2">
        <v>41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22908</v>
      </c>
      <c r="C22461" s="2">
        <v>40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32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22913</v>
      </c>
      <c r="C22466" s="2">
        <v>33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22915</v>
      </c>
      <c r="C22468" s="2">
        <v>35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22916</v>
      </c>
      <c r="C22469" s="2">
        <v>34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22917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41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22924</v>
      </c>
      <c r="C22477" s="2">
        <v>37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22925</v>
      </c>
      <c r="C22478" s="2">
        <v>26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22926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14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22929</v>
      </c>
      <c r="C22482" s="2">
        <v>21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22930</v>
      </c>
      <c r="C22483" s="2">
        <v>27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22931</v>
      </c>
      <c r="C22484" s="2">
        <v>31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22932</v>
      </c>
      <c r="C22485" s="2">
        <v>24</v>
      </c>
      <c r="D22485" s="2" t="s">
        <v>461</v>
      </c>
      <c r="E22485" s="2"/>
      <c r="F22485" s="2"/>
      <c r="G22485" s="2"/>
      <c r="H22485" s="2"/>
    </row>
    <row r="22486" spans="2:8">
      <c r="B22486" s="2" t="s">
        <v>22933</v>
      </c>
      <c r="C22486" s="2">
        <v>25</v>
      </c>
      <c r="D22486" s="2" t="s">
        <v>461</v>
      </c>
      <c r="E22486" s="2"/>
      <c r="F22486" s="2"/>
      <c r="G22486" s="2"/>
      <c r="H22486" s="2"/>
    </row>
    <row r="22487" spans="2:8">
      <c r="B22487" s="2" t="s">
        <v>22934</v>
      </c>
      <c r="C22487" s="2">
        <v>25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22935</v>
      </c>
      <c r="C22488" s="2">
        <v>25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22936</v>
      </c>
      <c r="C22489" s="2">
        <v>26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22937</v>
      </c>
      <c r="C22490" s="2">
        <v>27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22938</v>
      </c>
      <c r="C22491" s="2">
        <v>27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41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22949</v>
      </c>
      <c r="C22502" s="2">
        <v>31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22950</v>
      </c>
      <c r="C22503" s="2">
        <v>46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22951</v>
      </c>
      <c r="C22504" s="2">
        <v>48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22952</v>
      </c>
      <c r="C22505" s="2">
        <v>48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22953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40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22956</v>
      </c>
      <c r="C22509" s="2">
        <v>42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22957</v>
      </c>
      <c r="C22510" s="2">
        <v>44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49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22961</v>
      </c>
      <c r="C22514" s="2">
        <v>50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22962</v>
      </c>
      <c r="C22515" s="2">
        <v>48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22963</v>
      </c>
      <c r="C22516" s="2">
        <v>39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22964</v>
      </c>
      <c r="C22517" s="2">
        <v>45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49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22978</v>
      </c>
      <c r="C22531" s="2">
        <v>31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22980</v>
      </c>
      <c r="C22533" s="2">
        <v>33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22981</v>
      </c>
      <c r="C22534" s="2">
        <v>33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22983</v>
      </c>
      <c r="C22536" s="2">
        <v>34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22984</v>
      </c>
      <c r="C22537" s="2">
        <v>35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22986</v>
      </c>
      <c r="C22539" s="2">
        <v>36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22987</v>
      </c>
      <c r="C22540" s="2">
        <v>34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22988</v>
      </c>
      <c r="C22541" s="2">
        <v>34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22989</v>
      </c>
      <c r="C22542" s="2">
        <v>35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22990</v>
      </c>
      <c r="C22543" s="2">
        <v>35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22991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42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42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43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23004</v>
      </c>
      <c r="C22557" s="2">
        <v>47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23005</v>
      </c>
      <c r="C22558" s="2">
        <v>42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23006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17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23010</v>
      </c>
      <c r="C22563" s="2">
        <v>17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23011</v>
      </c>
      <c r="C22564" s="2">
        <v>42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43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25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23018</v>
      </c>
      <c r="C22571" s="2">
        <v>33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23019</v>
      </c>
      <c r="C22572" s="2">
        <v>37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23020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43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41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37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23024</v>
      </c>
      <c r="C22577" s="2">
        <v>36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23025</v>
      </c>
      <c r="C22578" s="2">
        <v>37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23026</v>
      </c>
      <c r="C22579" s="2">
        <v>36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23027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45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51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23033</v>
      </c>
      <c r="C22586" s="2">
        <v>44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23034</v>
      </c>
      <c r="C22587" s="2">
        <v>34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23035</v>
      </c>
      <c r="C22588" s="2">
        <v>36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23036</v>
      </c>
      <c r="C22589" s="2">
        <v>40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23038</v>
      </c>
      <c r="C22591" s="2">
        <v>30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23039</v>
      </c>
      <c r="C22592" s="2">
        <v>35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23040</v>
      </c>
      <c r="C22593" s="2">
        <v>37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23041</v>
      </c>
      <c r="C22594" s="2">
        <v>60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57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23050</v>
      </c>
      <c r="C22603" s="2">
        <v>28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23051</v>
      </c>
      <c r="C22604" s="2">
        <v>30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23053</v>
      </c>
      <c r="C22606" s="2">
        <v>35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23054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58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54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47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17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23061</v>
      </c>
      <c r="C22614" s="2">
        <v>17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23062</v>
      </c>
      <c r="C22615" s="2">
        <v>34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23063</v>
      </c>
      <c r="C22616" s="2">
        <v>57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23065</v>
      </c>
      <c r="C22618" s="2">
        <v>43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23066</v>
      </c>
      <c r="C22619" s="2">
        <v>41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23067</v>
      </c>
      <c r="C22620" s="2">
        <v>35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23068</v>
      </c>
      <c r="C22621" s="2">
        <v>35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23070</v>
      </c>
      <c r="C22623" s="2">
        <v>28</v>
      </c>
      <c r="D22623" s="2" t="s">
        <v>461</v>
      </c>
      <c r="E22623" s="2"/>
      <c r="F22623" s="2"/>
      <c r="G22623" s="2"/>
      <c r="H22623" s="2"/>
    </row>
    <row r="22624" spans="2:8">
      <c r="B22624" s="2" t="s">
        <v>23071</v>
      </c>
      <c r="C22624" s="2">
        <v>35</v>
      </c>
      <c r="D22624" s="2" t="s">
        <v>461</v>
      </c>
      <c r="E22624" s="2"/>
      <c r="F22624" s="2"/>
      <c r="G22624" s="2"/>
      <c r="H22624" s="2"/>
    </row>
    <row r="22625" spans="2:8">
      <c r="B22625" s="2" t="s">
        <v>23072</v>
      </c>
      <c r="C22625" s="2">
        <v>35</v>
      </c>
      <c r="D22625" s="2" t="s">
        <v>461</v>
      </c>
      <c r="E22625" s="2"/>
      <c r="F22625" s="2"/>
      <c r="G22625" s="2"/>
      <c r="H22625" s="2"/>
    </row>
    <row r="22626" spans="2:8">
      <c r="B22626" s="2" t="s">
        <v>23073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18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23080</v>
      </c>
      <c r="C22633" s="2">
        <v>23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23081</v>
      </c>
      <c r="C22634" s="2">
        <v>25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23082</v>
      </c>
      <c r="C22635" s="2">
        <v>50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48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29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23087</v>
      </c>
      <c r="C22640" s="2">
        <v>30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23088</v>
      </c>
      <c r="C22641" s="2">
        <v>31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23089</v>
      </c>
      <c r="C22642" s="2">
        <v>48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23090</v>
      </c>
      <c r="C22643" s="2">
        <v>47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23091</v>
      </c>
      <c r="C22644" s="2">
        <v>43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23092</v>
      </c>
      <c r="C22645" s="2">
        <v>45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46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45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27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23097</v>
      </c>
      <c r="C22650" s="2">
        <v>28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41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23103</v>
      </c>
      <c r="C22656" s="2">
        <v>41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23104</v>
      </c>
      <c r="C22657" s="2">
        <v>47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44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21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23107</v>
      </c>
      <c r="C22660" s="2">
        <v>20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23108</v>
      </c>
      <c r="C22661" s="2">
        <v>22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23109</v>
      </c>
      <c r="C22662" s="2">
        <v>24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23110</v>
      </c>
      <c r="C22663" s="2">
        <v>24</v>
      </c>
      <c r="D22663" s="2" t="s">
        <v>461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461</v>
      </c>
      <c r="E22664" s="2"/>
      <c r="F22664" s="2"/>
      <c r="G22664" s="2"/>
      <c r="H22664" s="2"/>
    </row>
    <row r="22665" spans="2:8">
      <c r="B22665" s="2" t="s">
        <v>23112</v>
      </c>
      <c r="C22665" s="2">
        <v>36</v>
      </c>
      <c r="D22665" s="2" t="s">
        <v>461</v>
      </c>
      <c r="E22665" s="2"/>
      <c r="F22665" s="2"/>
      <c r="G22665" s="2"/>
      <c r="H22665" s="2"/>
    </row>
    <row r="22666" spans="2:8">
      <c r="B22666" s="2" t="s">
        <v>23113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17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23123</v>
      </c>
      <c r="C22676" s="2">
        <v>26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23124</v>
      </c>
      <c r="C22677" s="2">
        <v>42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23125</v>
      </c>
      <c r="C22678" s="2">
        <v>48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34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23128</v>
      </c>
      <c r="C22681" s="2">
        <v>33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23129</v>
      </c>
      <c r="C22682" s="2">
        <v>48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52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42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40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23140</v>
      </c>
      <c r="C22693" s="2">
        <v>39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23142</v>
      </c>
      <c r="C22695" s="2">
        <v>31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23143</v>
      </c>
      <c r="C22696" s="2">
        <v>32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23144</v>
      </c>
      <c r="C22697" s="2">
        <v>37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23149</v>
      </c>
      <c r="C22702" s="2">
        <v>27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23151</v>
      </c>
      <c r="C22704" s="2">
        <v>25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23158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23165</v>
      </c>
      <c r="C22718" s="2">
        <v>35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23166</v>
      </c>
      <c r="C22719" s="2">
        <v>37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23167</v>
      </c>
      <c r="C22720" s="2">
        <v>28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23168</v>
      </c>
      <c r="C22721" s="2">
        <v>28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23169</v>
      </c>
      <c r="C22722" s="2">
        <v>29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23170</v>
      </c>
      <c r="C22723" s="2">
        <v>28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40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53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46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41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40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44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45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34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23244</v>
      </c>
      <c r="C22797" s="2">
        <v>31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23245</v>
      </c>
      <c r="C22798" s="2">
        <v>40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31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23269</v>
      </c>
      <c r="C22822" s="2">
        <v>32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23272</v>
      </c>
      <c r="C22825" s="2">
        <v>26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23273</v>
      </c>
      <c r="C22826" s="2">
        <v>46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42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36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23290</v>
      </c>
      <c r="C22843" s="2">
        <v>36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23291</v>
      </c>
      <c r="C22844" s="2">
        <v>37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23292</v>
      </c>
      <c r="C22845" s="2">
        <v>32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43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41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36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23299</v>
      </c>
      <c r="C22852" s="2">
        <v>38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23300</v>
      </c>
      <c r="C22853" s="2">
        <v>38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23301</v>
      </c>
      <c r="C22854" s="2">
        <v>36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23302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42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41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45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23325</v>
      </c>
      <c r="C22878" s="2">
        <v>46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23326</v>
      </c>
      <c r="C22879" s="2">
        <v>45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23327</v>
      </c>
      <c r="C22880" s="2">
        <v>44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23328</v>
      </c>
      <c r="C22881" s="2">
        <v>29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23329</v>
      </c>
      <c r="C22882" s="2">
        <v>33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23330</v>
      </c>
      <c r="C22883" s="2">
        <v>35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23331</v>
      </c>
      <c r="C22884" s="2">
        <v>37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23332</v>
      </c>
      <c r="C22885" s="2">
        <v>40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23333</v>
      </c>
      <c r="C22886" s="2">
        <v>39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23334</v>
      </c>
      <c r="C22887" s="2">
        <v>37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40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40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23347</v>
      </c>
      <c r="C22900" s="2">
        <v>32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23348</v>
      </c>
      <c r="C22901" s="2">
        <v>34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23349</v>
      </c>
      <c r="C22902" s="2">
        <v>35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23350</v>
      </c>
      <c r="C22903" s="2">
        <v>34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23352</v>
      </c>
      <c r="C22905" s="2">
        <v>24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23353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23366</v>
      </c>
      <c r="C22919" s="2">
        <v>33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23367</v>
      </c>
      <c r="C22920" s="2">
        <v>33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23369</v>
      </c>
      <c r="C22922" s="2">
        <v>33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23370</v>
      </c>
      <c r="C22923" s="2">
        <v>32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23371</v>
      </c>
      <c r="C22924" s="2">
        <v>30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23372</v>
      </c>
      <c r="C22925" s="2">
        <v>22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42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42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40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40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26</v>
      </c>
      <c r="D22977" s="2" t="s">
        <v>461</v>
      </c>
      <c r="E22977" s="2"/>
      <c r="F22977" s="2"/>
      <c r="G22977" s="2"/>
      <c r="H22977" s="2"/>
    </row>
    <row r="22978" spans="2:8">
      <c r="B22978" s="2" t="s">
        <v>23425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40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37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23442</v>
      </c>
      <c r="C22995" s="2">
        <v>37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23443</v>
      </c>
      <c r="C22996" s="2">
        <v>38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23444</v>
      </c>
      <c r="C22997" s="2">
        <v>37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23445</v>
      </c>
      <c r="C22998" s="2">
        <v>38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23446</v>
      </c>
      <c r="C22999" s="2">
        <v>36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23447</v>
      </c>
      <c r="C23000" s="2">
        <v>30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23448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17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23458</v>
      </c>
      <c r="C23011" s="2">
        <v>23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23459</v>
      </c>
      <c r="C23012" s="2">
        <v>27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23461</v>
      </c>
      <c r="C23014" s="2">
        <v>34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461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461</v>
      </c>
      <c r="E23016" s="2"/>
      <c r="F23016" s="2"/>
      <c r="G23016" s="2"/>
      <c r="H23016" s="2"/>
    </row>
    <row r="23017" spans="2:8">
      <c r="B23017" s="2" t="s">
        <v>23464</v>
      </c>
      <c r="C23017" s="2">
        <v>27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23465</v>
      </c>
      <c r="C23018" s="2">
        <v>38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23466</v>
      </c>
      <c r="C23019" s="2">
        <v>40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23467</v>
      </c>
      <c r="C23020" s="2">
        <v>14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23479</v>
      </c>
      <c r="C23032" s="2">
        <v>28</v>
      </c>
      <c r="D23032" s="2" t="s">
        <v>461</v>
      </c>
      <c r="E23032" s="2"/>
      <c r="F23032" s="2"/>
      <c r="G23032" s="2"/>
      <c r="H23032" s="2"/>
    </row>
    <row r="23033" spans="2:8">
      <c r="B23033" s="2" t="s">
        <v>23480</v>
      </c>
      <c r="C23033" s="2">
        <v>29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461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461</v>
      </c>
      <c r="E23035" s="2"/>
      <c r="F23035" s="2"/>
      <c r="G23035" s="2"/>
      <c r="H23035" s="2"/>
    </row>
    <row r="23036" spans="2:8">
      <c r="B23036" s="2" t="s">
        <v>23483</v>
      </c>
      <c r="C23036" s="2">
        <v>30</v>
      </c>
      <c r="D23036" s="2" t="s">
        <v>461</v>
      </c>
      <c r="E23036" s="2"/>
      <c r="F23036" s="2"/>
      <c r="G23036" s="2"/>
      <c r="H23036" s="2"/>
    </row>
    <row r="23037" spans="2:8">
      <c r="B23037" s="2" t="s">
        <v>23484</v>
      </c>
      <c r="C23037" s="2">
        <v>30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23487</v>
      </c>
      <c r="C23040" s="2">
        <v>21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23488</v>
      </c>
      <c r="C23041" s="2">
        <v>17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23489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7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23492</v>
      </c>
      <c r="C23045" s="2">
        <v>11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23493</v>
      </c>
      <c r="C23046" s="2">
        <v>16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23494</v>
      </c>
      <c r="C23047" s="2">
        <v>21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23496</v>
      </c>
      <c r="C23049" s="2">
        <v>30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23497</v>
      </c>
      <c r="C23050" s="2">
        <v>30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23498</v>
      </c>
      <c r="C23051" s="2">
        <v>30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23499</v>
      </c>
      <c r="C23052" s="2">
        <v>6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23500</v>
      </c>
      <c r="C23053" s="2">
        <v>40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36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461</v>
      </c>
      <c r="E23074" s="2"/>
      <c r="F23074" s="2"/>
      <c r="G23074" s="2"/>
      <c r="H23074" s="2"/>
    </row>
    <row r="23075" spans="2:8">
      <c r="B23075" s="2" t="s">
        <v>23522</v>
      </c>
      <c r="C23075" s="2">
        <v>34</v>
      </c>
      <c r="D23075" s="2" t="s">
        <v>461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461</v>
      </c>
      <c r="E23076" s="2"/>
      <c r="F23076" s="2"/>
      <c r="G23076" s="2"/>
      <c r="H23076" s="2"/>
    </row>
    <row r="23077" spans="2:8">
      <c r="B23077" s="2" t="s">
        <v>23524</v>
      </c>
      <c r="C23077" s="2">
        <v>36</v>
      </c>
      <c r="D23077" s="2" t="s">
        <v>461</v>
      </c>
      <c r="E23077" s="2"/>
      <c r="F23077" s="2"/>
      <c r="G23077" s="2"/>
      <c r="H23077" s="2"/>
    </row>
    <row r="23078" spans="2:8">
      <c r="B23078" s="2" t="s">
        <v>23525</v>
      </c>
      <c r="C23078" s="2">
        <v>39</v>
      </c>
      <c r="D23078" s="2" t="s">
        <v>461</v>
      </c>
      <c r="E23078" s="2"/>
      <c r="F23078" s="2"/>
      <c r="G23078" s="2"/>
      <c r="H23078" s="2"/>
    </row>
    <row r="23079" spans="2:8">
      <c r="B23079" s="2" t="s">
        <v>23526</v>
      </c>
      <c r="C23079" s="2">
        <v>39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23527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12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23532</v>
      </c>
      <c r="C23085" s="2">
        <v>33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15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23535</v>
      </c>
      <c r="C23088" s="2">
        <v>20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23536</v>
      </c>
      <c r="C23089" s="2">
        <v>24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23537</v>
      </c>
      <c r="C23090" s="2">
        <v>30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23538</v>
      </c>
      <c r="C23091" s="2">
        <v>30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23539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23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23556</v>
      </c>
      <c r="C23109" s="2">
        <v>32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23557</v>
      </c>
      <c r="C23110" s="2">
        <v>32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23559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23567</v>
      </c>
      <c r="C23120" s="2">
        <v>34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23568</v>
      </c>
      <c r="C23121" s="2">
        <v>33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23570</v>
      </c>
      <c r="C23123" s="2">
        <v>32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23572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42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27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23579</v>
      </c>
      <c r="C23132" s="2">
        <v>25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21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23581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23599</v>
      </c>
      <c r="C23152" s="2">
        <v>39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46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34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23610</v>
      </c>
      <c r="C23163" s="2">
        <v>34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23612</v>
      </c>
      <c r="C23165" s="2">
        <v>31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23613</v>
      </c>
      <c r="C23166" s="2">
        <v>24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23614</v>
      </c>
      <c r="C23167" s="2">
        <v>35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23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23618</v>
      </c>
      <c r="C23171" s="2">
        <v>35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23619</v>
      </c>
      <c r="C23172" s="2">
        <v>38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23620</v>
      </c>
      <c r="C23173" s="2">
        <v>39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23621</v>
      </c>
      <c r="C23174" s="2">
        <v>39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23622</v>
      </c>
      <c r="C23175" s="2">
        <v>37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23623</v>
      </c>
      <c r="C23176" s="2">
        <v>37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23624</v>
      </c>
      <c r="C23177" s="2">
        <v>34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23625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23633</v>
      </c>
      <c r="C23186" s="2">
        <v>29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23634</v>
      </c>
      <c r="C23187" s="2">
        <v>28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23637</v>
      </c>
      <c r="C23190" s="2">
        <v>28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23638</v>
      </c>
      <c r="C23191" s="2">
        <v>25</v>
      </c>
      <c r="D23191" s="2" t="s">
        <v>461</v>
      </c>
      <c r="E23191" s="2"/>
      <c r="F23191" s="2"/>
      <c r="G23191" s="2"/>
      <c r="H23191" s="2"/>
    </row>
    <row r="23192" spans="2:8">
      <c r="B23192" s="2" t="s">
        <v>23639</v>
      </c>
      <c r="C23192" s="2">
        <v>15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30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23656</v>
      </c>
      <c r="C23209" s="2">
        <v>32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23663</v>
      </c>
      <c r="C23216" s="2">
        <v>32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23664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44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42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25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23683</v>
      </c>
      <c r="C23236" s="2">
        <v>28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23686</v>
      </c>
      <c r="C23239" s="2">
        <v>32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23687</v>
      </c>
      <c r="C23240" s="2">
        <v>32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23689</v>
      </c>
      <c r="C23242" s="2">
        <v>28</v>
      </c>
      <c r="D23242" s="2" t="s">
        <v>461</v>
      </c>
      <c r="E23242" s="2"/>
      <c r="F23242" s="2"/>
      <c r="G23242" s="2"/>
      <c r="H23242" s="2"/>
    </row>
    <row r="23243" spans="2:8">
      <c r="B23243" s="2" t="s">
        <v>23690</v>
      </c>
      <c r="C23243" s="2">
        <v>31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23691</v>
      </c>
      <c r="C23244" s="2">
        <v>32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23694</v>
      </c>
      <c r="C23247" s="2">
        <v>17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17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34</v>
      </c>
      <c r="D23270" s="2" t="s">
        <v>461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461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461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461</v>
      </c>
      <c r="E23273" s="2"/>
      <c r="F23273" s="2"/>
      <c r="G23273" s="2"/>
      <c r="H23273" s="2"/>
    </row>
    <row r="23274" spans="2:8">
      <c r="B23274" s="2" t="s">
        <v>23721</v>
      </c>
      <c r="C23274" s="2">
        <v>30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23722</v>
      </c>
      <c r="C23275" s="2">
        <v>27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25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23739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43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42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38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23769</v>
      </c>
      <c r="C23322" s="2">
        <v>39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23770</v>
      </c>
      <c r="C23323" s="2">
        <v>39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23771</v>
      </c>
      <c r="C23324" s="2">
        <v>41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23772</v>
      </c>
      <c r="C23325" s="2">
        <v>9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23773</v>
      </c>
      <c r="C23326" s="2">
        <v>10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23774</v>
      </c>
      <c r="C23327" s="2">
        <v>10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23775</v>
      </c>
      <c r="C23328" s="2">
        <v>10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23776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38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23793</v>
      </c>
      <c r="C23346" s="2">
        <v>39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23794</v>
      </c>
      <c r="C23347" s="2">
        <v>40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23795</v>
      </c>
      <c r="C23348" s="2">
        <v>38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23796</v>
      </c>
      <c r="C23349" s="2">
        <v>37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23797</v>
      </c>
      <c r="C23350" s="2">
        <v>35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23798</v>
      </c>
      <c r="C23351" s="2">
        <v>37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23799</v>
      </c>
      <c r="C23352" s="2">
        <v>38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23800</v>
      </c>
      <c r="C23353" s="2">
        <v>38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23801</v>
      </c>
      <c r="C23354" s="2">
        <v>36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23802</v>
      </c>
      <c r="C23355" s="2">
        <v>34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23803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36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23811</v>
      </c>
      <c r="C23364" s="2">
        <v>37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23812</v>
      </c>
      <c r="C23365" s="2">
        <v>37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23813</v>
      </c>
      <c r="C23366" s="2">
        <v>37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23814</v>
      </c>
      <c r="C23367" s="2">
        <v>37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23815</v>
      </c>
      <c r="C23368" s="2">
        <v>34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23817</v>
      </c>
      <c r="C23370" s="2">
        <v>22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23818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35</v>
      </c>
      <c r="D23372" s="2" t="s">
        <v>461</v>
      </c>
      <c r="E23372" s="2"/>
      <c r="F23372" s="2"/>
      <c r="G23372" s="2"/>
      <c r="H23372" s="2"/>
    </row>
    <row r="23373" spans="2:8">
      <c r="B23373" s="2" t="s">
        <v>23820</v>
      </c>
      <c r="C23373" s="2">
        <v>26</v>
      </c>
      <c r="D23373" s="2" t="s">
        <v>461</v>
      </c>
      <c r="E23373" s="2"/>
      <c r="F23373" s="2"/>
      <c r="G23373" s="2"/>
      <c r="H23373" s="2"/>
    </row>
    <row r="23374" spans="2:8">
      <c r="B23374" s="2" t="s">
        <v>23821</v>
      </c>
      <c r="C23374" s="2">
        <v>47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23825</v>
      </c>
      <c r="C23378" s="2">
        <v>19</v>
      </c>
      <c r="D23378" s="2" t="s">
        <v>461</v>
      </c>
      <c r="E23378" s="2"/>
      <c r="F23378" s="2"/>
      <c r="G23378" s="2"/>
      <c r="H23378" s="2"/>
    </row>
    <row r="23379" spans="2:8">
      <c r="B23379" s="2" t="s">
        <v>23826</v>
      </c>
      <c r="C23379" s="2">
        <v>20</v>
      </c>
      <c r="D23379" s="2" t="s">
        <v>461</v>
      </c>
      <c r="E23379" s="2"/>
      <c r="F23379" s="2"/>
      <c r="G23379" s="2"/>
      <c r="H23379" s="2"/>
    </row>
    <row r="23380" spans="2:8">
      <c r="B23380" s="2" t="s">
        <v>23827</v>
      </c>
      <c r="C23380" s="2">
        <v>19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23828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15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23860</v>
      </c>
      <c r="C23413" s="2">
        <v>16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23861</v>
      </c>
      <c r="C23414" s="2">
        <v>15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23862</v>
      </c>
      <c r="C23415" s="2">
        <v>16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23863</v>
      </c>
      <c r="C23416" s="2">
        <v>15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23864</v>
      </c>
      <c r="C23417" s="2">
        <v>22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33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23873</v>
      </c>
      <c r="C23426" s="2">
        <v>33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23874</v>
      </c>
      <c r="C23427" s="2">
        <v>33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23876</v>
      </c>
      <c r="C23429" s="2">
        <v>33</v>
      </c>
      <c r="D23429" s="2" t="s">
        <v>461</v>
      </c>
      <c r="E23429" s="2"/>
      <c r="F23429" s="2"/>
      <c r="G23429" s="2"/>
      <c r="H23429" s="2"/>
    </row>
    <row r="23430" spans="2:8">
      <c r="B23430" s="2" t="s">
        <v>23877</v>
      </c>
      <c r="C23430" s="2">
        <v>38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42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40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43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44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43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38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23905</v>
      </c>
      <c r="C23458" s="2">
        <v>40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23906</v>
      </c>
      <c r="C23459" s="2">
        <v>39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23907</v>
      </c>
      <c r="C23460" s="2">
        <v>37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23909</v>
      </c>
      <c r="C23462" s="2">
        <v>33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34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42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41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27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23929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32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23931</v>
      </c>
      <c r="C23484" s="2">
        <v>32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23932</v>
      </c>
      <c r="C23485" s="2">
        <v>31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23934</v>
      </c>
      <c r="C23487" s="2">
        <v>30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23935</v>
      </c>
      <c r="C23488" s="2">
        <v>29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23937</v>
      </c>
      <c r="C23490" s="2">
        <v>23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23938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31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38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23955</v>
      </c>
      <c r="C23508" s="2">
        <v>39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23956</v>
      </c>
      <c r="C23509" s="2">
        <v>39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23957</v>
      </c>
      <c r="C23510" s="2">
        <v>38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23958</v>
      </c>
      <c r="C23511" s="2">
        <v>37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23959</v>
      </c>
      <c r="C23512" s="2">
        <v>18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23960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23967</v>
      </c>
      <c r="C23520" s="2">
        <v>26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23968</v>
      </c>
      <c r="C23521" s="2">
        <v>27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23969</v>
      </c>
      <c r="C23522" s="2">
        <v>27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23970</v>
      </c>
      <c r="C23523" s="2">
        <v>28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23972</v>
      </c>
      <c r="C23525" s="2">
        <v>29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23974</v>
      </c>
      <c r="C23527" s="2">
        <v>27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23975</v>
      </c>
      <c r="C23528" s="2">
        <v>21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26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23988</v>
      </c>
      <c r="C23541" s="2">
        <v>26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23989</v>
      </c>
      <c r="C23542" s="2">
        <v>27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23990</v>
      </c>
      <c r="C23543" s="2">
        <v>32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23992</v>
      </c>
      <c r="C23545" s="2">
        <v>15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24000</v>
      </c>
      <c r="C23553" s="2">
        <v>46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24001</v>
      </c>
      <c r="C23554" s="2">
        <v>47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24002</v>
      </c>
      <c r="C23555" s="2">
        <v>46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24003</v>
      </c>
      <c r="C23556" s="2">
        <v>43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24004</v>
      </c>
      <c r="C23557" s="2">
        <v>29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24006</v>
      </c>
      <c r="C23559" s="2">
        <v>31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24007</v>
      </c>
      <c r="C23560" s="2">
        <v>32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24008</v>
      </c>
      <c r="C23561" s="2">
        <v>31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24012</v>
      </c>
      <c r="C23565" s="2">
        <v>18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24013</v>
      </c>
      <c r="C23566" s="2">
        <v>36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24014</v>
      </c>
      <c r="C23567" s="2">
        <v>38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24015</v>
      </c>
      <c r="C23568" s="2">
        <v>38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24016</v>
      </c>
      <c r="C23569" s="2">
        <v>39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24017</v>
      </c>
      <c r="C23570" s="2">
        <v>41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24018</v>
      </c>
      <c r="C23571" s="2">
        <v>38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24019</v>
      </c>
      <c r="C23572" s="2">
        <v>41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24020</v>
      </c>
      <c r="C23573" s="2">
        <v>18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24022</v>
      </c>
      <c r="C23575" s="2">
        <v>31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24023</v>
      </c>
      <c r="C23576" s="2">
        <v>33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24024</v>
      </c>
      <c r="C23577" s="2">
        <v>34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24025</v>
      </c>
      <c r="C23578" s="2">
        <v>35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24026</v>
      </c>
      <c r="C23579" s="2">
        <v>35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24027</v>
      </c>
      <c r="C23580" s="2">
        <v>33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24028</v>
      </c>
      <c r="C23581" s="2">
        <v>27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24031</v>
      </c>
      <c r="C23584" s="2">
        <v>34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24032</v>
      </c>
      <c r="C23585" s="2">
        <v>33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24033</v>
      </c>
      <c r="C23586" s="2">
        <v>32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24034</v>
      </c>
      <c r="C23587" s="2">
        <v>29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24036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10</v>
      </c>
      <c r="D23607" s="2" t="s">
        <v>461</v>
      </c>
      <c r="E23607" s="2"/>
      <c r="F23607" s="2"/>
      <c r="G23607" s="2"/>
      <c r="H23607" s="2"/>
    </row>
    <row r="23608" spans="2:8">
      <c r="B23608" s="2" t="s">
        <v>24055</v>
      </c>
      <c r="C23608" s="2">
        <v>10</v>
      </c>
      <c r="D23608" s="2" t="s">
        <v>461</v>
      </c>
      <c r="E23608" s="2"/>
      <c r="F23608" s="2"/>
      <c r="G23608" s="2"/>
      <c r="H23608" s="2"/>
    </row>
    <row r="23609" spans="2:8">
      <c r="B23609" s="2" t="s">
        <v>24056</v>
      </c>
      <c r="C23609" s="2">
        <v>10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24057</v>
      </c>
      <c r="C23610" s="2">
        <v>11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24058</v>
      </c>
      <c r="C23611" s="2">
        <v>28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24059</v>
      </c>
      <c r="C23612" s="2">
        <v>29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24060</v>
      </c>
      <c r="C23613" s="2">
        <v>30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24061</v>
      </c>
      <c r="C23614" s="2">
        <v>30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24062</v>
      </c>
      <c r="C23615" s="2">
        <v>30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24063</v>
      </c>
      <c r="C23616" s="2">
        <v>30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24064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30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24075</v>
      </c>
      <c r="C23628" s="2">
        <v>5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24076</v>
      </c>
      <c r="C23629" s="2">
        <v>5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24077</v>
      </c>
      <c r="C23630" s="2">
        <v>5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24078</v>
      </c>
      <c r="C23631" s="2">
        <v>34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24079</v>
      </c>
      <c r="C23632" s="2">
        <v>37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24080</v>
      </c>
      <c r="C23633" s="2">
        <v>38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24081</v>
      </c>
      <c r="C23634" s="2">
        <v>33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24082</v>
      </c>
      <c r="C23635" s="2">
        <v>34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24084</v>
      </c>
      <c r="C23637" s="2">
        <v>35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24085</v>
      </c>
      <c r="C23638" s="2">
        <v>36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24086</v>
      </c>
      <c r="C23639" s="2">
        <v>35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24087</v>
      </c>
      <c r="C23640" s="2">
        <v>26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40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46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47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47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14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40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24110</v>
      </c>
      <c r="C23663" s="2">
        <v>41</v>
      </c>
      <c r="D23663" s="2" t="s">
        <v>461</v>
      </c>
      <c r="E23663" s="2"/>
      <c r="F23663" s="2"/>
      <c r="G23663" s="2"/>
      <c r="H23663" s="2"/>
    </row>
    <row r="23664" spans="2:8">
      <c r="B23664" s="2" t="s">
        <v>24111</v>
      </c>
      <c r="C23664" s="2">
        <v>41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24112</v>
      </c>
      <c r="C23665" s="2">
        <v>38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24113</v>
      </c>
      <c r="C23666" s="2">
        <v>37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24114</v>
      </c>
      <c r="C23667" s="2">
        <v>35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24115</v>
      </c>
      <c r="C23668" s="2">
        <v>22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24116</v>
      </c>
      <c r="C23669" s="2">
        <v>16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54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24136</v>
      </c>
      <c r="C23689" s="2">
        <v>55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24137</v>
      </c>
      <c r="C23690" s="2">
        <v>55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24138</v>
      </c>
      <c r="C23691" s="2">
        <v>48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24139</v>
      </c>
      <c r="C23692" s="2">
        <v>23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33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24147</v>
      </c>
      <c r="C23700" s="2">
        <v>35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24148</v>
      </c>
      <c r="C23701" s="2">
        <v>35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24149</v>
      </c>
      <c r="C23702" s="2">
        <v>37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24150</v>
      </c>
      <c r="C23703" s="2">
        <v>37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24151</v>
      </c>
      <c r="C23704" s="2">
        <v>35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24153</v>
      </c>
      <c r="C23706" s="2">
        <v>33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24154</v>
      </c>
      <c r="C23707" s="2">
        <v>34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24156</v>
      </c>
      <c r="C23709" s="2">
        <v>44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37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12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24163</v>
      </c>
      <c r="C23716" s="2">
        <v>36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24164</v>
      </c>
      <c r="C23717" s="2">
        <v>36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24165</v>
      </c>
      <c r="C23718" s="2">
        <v>35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24166</v>
      </c>
      <c r="C23719" s="2">
        <v>34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24167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10</v>
      </c>
      <c r="D23733" s="2" t="s">
        <v>461</v>
      </c>
      <c r="E23733" s="2"/>
      <c r="F23733" s="2"/>
      <c r="G23733" s="2"/>
      <c r="H23733" s="2"/>
    </row>
    <row r="23734" spans="2:8">
      <c r="B23734" s="2" t="s">
        <v>24181</v>
      </c>
      <c r="C23734" s="2">
        <v>17</v>
      </c>
      <c r="D23734" s="2" t="s">
        <v>461</v>
      </c>
      <c r="E23734" s="2"/>
      <c r="F23734" s="2"/>
      <c r="G23734" s="2"/>
      <c r="H23734" s="2"/>
    </row>
    <row r="23735" spans="2:8">
      <c r="B23735" s="2" t="s">
        <v>24182</v>
      </c>
      <c r="C23735" s="2">
        <v>21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24184</v>
      </c>
      <c r="C23737" s="2">
        <v>26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24186</v>
      </c>
      <c r="C23739" s="2">
        <v>30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24187</v>
      </c>
      <c r="C23740" s="2">
        <v>30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24189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35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24199</v>
      </c>
      <c r="C23752" s="2">
        <v>29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24200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10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24202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31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30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24216</v>
      </c>
      <c r="C23769" s="2">
        <v>31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24218</v>
      </c>
      <c r="C23771" s="2">
        <v>29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24219</v>
      </c>
      <c r="C23772" s="2">
        <v>26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24220</v>
      </c>
      <c r="C23773" s="2">
        <v>18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24221</v>
      </c>
      <c r="C23774" s="2">
        <v>17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36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24232</v>
      </c>
      <c r="C23785" s="2">
        <v>36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24233</v>
      </c>
      <c r="C23786" s="2">
        <v>36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24234</v>
      </c>
      <c r="C23787" s="2">
        <v>35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24236</v>
      </c>
      <c r="C23789" s="2">
        <v>18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24250</v>
      </c>
      <c r="C23803" s="2">
        <v>41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24251</v>
      </c>
      <c r="C23804" s="2">
        <v>43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24252</v>
      </c>
      <c r="C23805" s="2">
        <v>42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24253</v>
      </c>
      <c r="C23806" s="2">
        <v>41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24254</v>
      </c>
      <c r="C23807" s="2">
        <v>38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24256</v>
      </c>
      <c r="C23809" s="2">
        <v>34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24257</v>
      </c>
      <c r="C23810" s="2">
        <v>34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24258</v>
      </c>
      <c r="C23811" s="2">
        <v>34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24259</v>
      </c>
      <c r="C23812" s="2">
        <v>37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24260</v>
      </c>
      <c r="C23813" s="2">
        <v>37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24261</v>
      </c>
      <c r="C23814" s="2">
        <v>45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24262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38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24274</v>
      </c>
      <c r="C23827" s="2">
        <v>40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24275</v>
      </c>
      <c r="C23828" s="2">
        <v>40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24276</v>
      </c>
      <c r="C23829" s="2">
        <v>38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24277</v>
      </c>
      <c r="C23830" s="2">
        <v>38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24278</v>
      </c>
      <c r="C23831" s="2">
        <v>38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24279</v>
      </c>
      <c r="C23832" s="2">
        <v>30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24280</v>
      </c>
      <c r="C23833" s="2">
        <v>23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40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22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24301</v>
      </c>
      <c r="C23854" s="2">
        <v>28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24304</v>
      </c>
      <c r="C23857" s="2">
        <v>34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24305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10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24325</v>
      </c>
      <c r="C23878" s="2">
        <v>16</v>
      </c>
      <c r="D23878" s="2" t="s">
        <v>461</v>
      </c>
      <c r="E23878" s="2"/>
      <c r="F23878" s="2"/>
      <c r="G23878" s="2"/>
      <c r="H23878" s="2"/>
    </row>
    <row r="23879" spans="2:8">
      <c r="B23879" s="2" t="s">
        <v>24326</v>
      </c>
      <c r="C23879" s="2">
        <v>18</v>
      </c>
      <c r="D23879" s="2" t="s">
        <v>461</v>
      </c>
      <c r="E23879" s="2"/>
      <c r="F23879" s="2"/>
      <c r="G23879" s="2"/>
      <c r="H23879" s="2"/>
    </row>
    <row r="23880" spans="2:8">
      <c r="B23880" s="2" t="s">
        <v>24327</v>
      </c>
      <c r="C23880" s="2">
        <v>18</v>
      </c>
      <c r="D23880" s="2" t="s">
        <v>461</v>
      </c>
      <c r="E23880" s="2"/>
      <c r="F23880" s="2"/>
      <c r="G23880" s="2"/>
      <c r="H23880" s="2"/>
    </row>
    <row r="23881" spans="2:8">
      <c r="B23881" s="2" t="s">
        <v>24328</v>
      </c>
      <c r="C23881" s="2">
        <v>18</v>
      </c>
      <c r="D23881" s="2" t="s">
        <v>461</v>
      </c>
      <c r="E23881" s="2"/>
      <c r="F23881" s="2"/>
      <c r="G23881" s="2"/>
      <c r="H23881" s="2"/>
    </row>
    <row r="23882" spans="2:8">
      <c r="B23882" s="2" t="s">
        <v>24329</v>
      </c>
      <c r="C23882" s="2">
        <v>18</v>
      </c>
      <c r="D23882" s="2" t="s">
        <v>461</v>
      </c>
      <c r="E23882" s="2"/>
      <c r="F23882" s="2"/>
      <c r="G23882" s="2"/>
      <c r="H23882" s="2"/>
    </row>
    <row r="23883" spans="2:8">
      <c r="B23883" s="2" t="s">
        <v>24330</v>
      </c>
      <c r="C23883" s="2">
        <v>16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24331</v>
      </c>
      <c r="C23884" s="2">
        <v>16</v>
      </c>
      <c r="D23884" s="2" t="s">
        <v>461</v>
      </c>
      <c r="E23884" s="2"/>
      <c r="F23884" s="2"/>
      <c r="G23884" s="2"/>
      <c r="H23884" s="2"/>
    </row>
    <row r="23885" spans="2:8">
      <c r="B23885" s="2" t="s">
        <v>24332</v>
      </c>
      <c r="C23885" s="2">
        <v>17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24333</v>
      </c>
      <c r="C23886" s="2">
        <v>16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24334</v>
      </c>
      <c r="C23887" s="2">
        <v>17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24335</v>
      </c>
      <c r="C23888" s="2">
        <v>17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24336</v>
      </c>
      <c r="C23889" s="2">
        <v>33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24337</v>
      </c>
      <c r="C23890" s="2">
        <v>33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24338</v>
      </c>
      <c r="C23891" s="2">
        <v>34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24339</v>
      </c>
      <c r="C23892" s="2">
        <v>34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24340</v>
      </c>
      <c r="C23893" s="2">
        <v>33</v>
      </c>
      <c r="D23893" s="2" t="s">
        <v>461</v>
      </c>
      <c r="E23893" s="2"/>
      <c r="F23893" s="2"/>
      <c r="G23893" s="2"/>
      <c r="H23893" s="2"/>
    </row>
    <row r="23894" spans="2:8">
      <c r="B23894" s="2" t="s">
        <v>24341</v>
      </c>
      <c r="C23894" s="2">
        <v>31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24343</v>
      </c>
      <c r="C23896" s="2">
        <v>30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24344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24347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10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24356</v>
      </c>
      <c r="C23909" s="2">
        <v>7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24357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8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24363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44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41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24368</v>
      </c>
      <c r="C23921" s="2">
        <v>35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24369</v>
      </c>
      <c r="C23922" s="2">
        <v>36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25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24375</v>
      </c>
      <c r="C23928" s="2">
        <v>27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24376</v>
      </c>
      <c r="C23929" s="2">
        <v>21</v>
      </c>
      <c r="D23929" s="2" t="s">
        <v>461</v>
      </c>
      <c r="E23929" s="2"/>
      <c r="F23929" s="2"/>
      <c r="G23929" s="2"/>
      <c r="H23929" s="2"/>
    </row>
    <row r="23930" spans="2:8">
      <c r="B23930" s="2" t="s">
        <v>24377</v>
      </c>
      <c r="C23930" s="2">
        <v>23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24378</v>
      </c>
      <c r="C23931" s="2">
        <v>25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24381</v>
      </c>
      <c r="C23934" s="2">
        <v>29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24384</v>
      </c>
      <c r="C23937" s="2">
        <v>26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14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24391</v>
      </c>
      <c r="C23944" s="2">
        <v>13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24392</v>
      </c>
      <c r="C23945" s="2">
        <v>14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24393</v>
      </c>
      <c r="C23946" s="2">
        <v>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17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45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48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15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24444</v>
      </c>
      <c r="C23997" s="2">
        <v>14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24445</v>
      </c>
      <c r="C23998" s="2">
        <v>8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24446</v>
      </c>
      <c r="C23999" s="2">
        <v>6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24447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16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35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24456</v>
      </c>
      <c r="C24009" s="2">
        <v>38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24457</v>
      </c>
      <c r="C24010" s="2">
        <v>42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24458</v>
      </c>
      <c r="C24011" s="2">
        <v>37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24459</v>
      </c>
      <c r="C24012" s="2">
        <v>31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24460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44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48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43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41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24479</v>
      </c>
      <c r="C24032" s="2">
        <v>31</v>
      </c>
      <c r="D24032" s="2" t="s">
        <v>461</v>
      </c>
      <c r="E24032" s="2"/>
      <c r="F24032" s="2"/>
      <c r="G24032" s="2"/>
      <c r="H24032" s="2"/>
    </row>
    <row r="24033" spans="2:8">
      <c r="B24033" s="2" t="s">
        <v>24480</v>
      </c>
      <c r="C24033" s="2">
        <v>31</v>
      </c>
      <c r="D24033" s="2" t="s">
        <v>461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24482</v>
      </c>
      <c r="C24035" s="2">
        <v>33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24483</v>
      </c>
      <c r="C24036" s="2">
        <v>33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24485</v>
      </c>
      <c r="C24038" s="2">
        <v>28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24486</v>
      </c>
      <c r="C24039" s="2">
        <v>25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24487</v>
      </c>
      <c r="C24040" s="2">
        <v>18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31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24498</v>
      </c>
      <c r="C24051" s="2">
        <v>34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24499</v>
      </c>
      <c r="C24052" s="2">
        <v>35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24500</v>
      </c>
      <c r="C24053" s="2">
        <v>35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24501</v>
      </c>
      <c r="C24054" s="2">
        <v>35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24504</v>
      </c>
      <c r="C24057" s="2">
        <v>23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24505</v>
      </c>
      <c r="C24058" s="2">
        <v>26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24508</v>
      </c>
      <c r="C24061" s="2">
        <v>27</v>
      </c>
      <c r="D24061" s="2" t="s">
        <v>461</v>
      </c>
      <c r="E24061" s="2"/>
      <c r="F24061" s="2"/>
      <c r="G24061" s="2"/>
      <c r="H24061" s="2"/>
    </row>
    <row r="24062" spans="2:8">
      <c r="B24062" s="2" t="s">
        <v>24509</v>
      </c>
      <c r="C24062" s="2">
        <v>27</v>
      </c>
      <c r="D24062" s="2" t="s">
        <v>461</v>
      </c>
      <c r="E24062" s="2"/>
      <c r="F24062" s="2"/>
      <c r="G24062" s="2"/>
      <c r="H24062" s="2"/>
    </row>
    <row r="24063" spans="2:8">
      <c r="B24063" s="2" t="s">
        <v>24510</v>
      </c>
      <c r="C24063" s="2">
        <v>11</v>
      </c>
      <c r="D24063" s="2" t="s">
        <v>461</v>
      </c>
      <c r="E24063" s="2"/>
      <c r="F24063" s="2"/>
      <c r="G24063" s="2"/>
      <c r="H24063" s="2"/>
    </row>
    <row r="24064" spans="2:8">
      <c r="B24064" s="2" t="s">
        <v>24511</v>
      </c>
      <c r="C24064" s="2">
        <v>19</v>
      </c>
      <c r="D24064" s="2" t="s">
        <v>461</v>
      </c>
      <c r="E24064" s="2"/>
      <c r="F24064" s="2"/>
      <c r="G24064" s="2"/>
      <c r="H24064" s="2"/>
    </row>
    <row r="24065" spans="2:8">
      <c r="B24065" s="2" t="s">
        <v>24512</v>
      </c>
      <c r="C24065" s="2">
        <v>23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461</v>
      </c>
      <c r="E24066" s="2"/>
      <c r="F24066" s="2"/>
      <c r="G24066" s="2"/>
      <c r="H24066" s="2"/>
    </row>
    <row r="24067" spans="2:8">
      <c r="B24067" s="2" t="s">
        <v>24514</v>
      </c>
      <c r="C24067" s="2">
        <v>38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46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24516</v>
      </c>
      <c r="C24069" s="2">
        <v>46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24517</v>
      </c>
      <c r="C24070" s="2">
        <v>46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24518</v>
      </c>
      <c r="C24071" s="2">
        <v>43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24519</v>
      </c>
      <c r="C24072" s="2">
        <v>39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24520</v>
      </c>
      <c r="C24073" s="2">
        <v>35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24522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24528</v>
      </c>
      <c r="C24081" s="2">
        <v>29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24529</v>
      </c>
      <c r="C24082" s="2">
        <v>30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24530</v>
      </c>
      <c r="C24083" s="2">
        <v>30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24531</v>
      </c>
      <c r="C24084" s="2">
        <v>31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24533</v>
      </c>
      <c r="C24086" s="2">
        <v>30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24535</v>
      </c>
      <c r="C24088" s="2">
        <v>27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24536</v>
      </c>
      <c r="C24089" s="2">
        <v>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41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42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24587</v>
      </c>
      <c r="C24140" s="2">
        <v>21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24588</v>
      </c>
      <c r="C24141" s="2">
        <v>20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24589</v>
      </c>
      <c r="C24142" s="2">
        <v>18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24590</v>
      </c>
      <c r="C24143" s="2">
        <v>16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24591</v>
      </c>
      <c r="C24144" s="2">
        <v>13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24592</v>
      </c>
      <c r="C24145" s="2">
        <v>7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24593</v>
      </c>
      <c r="C24146" s="2">
        <v>30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24594</v>
      </c>
      <c r="C24147" s="2">
        <v>29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24598</v>
      </c>
      <c r="C24151" s="2">
        <v>32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24599</v>
      </c>
      <c r="C24152" s="2">
        <v>33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24600</v>
      </c>
      <c r="C24153" s="2">
        <v>29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24601</v>
      </c>
      <c r="C24154" s="2">
        <v>21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24602</v>
      </c>
      <c r="C24155" s="2">
        <v>34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24604</v>
      </c>
      <c r="C24157" s="2">
        <v>34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24605</v>
      </c>
      <c r="C24158" s="2">
        <v>34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24606</v>
      </c>
      <c r="C24159" s="2">
        <v>34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24607</v>
      </c>
      <c r="C24160" s="2">
        <v>33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24609</v>
      </c>
      <c r="C24162" s="2">
        <v>27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24611</v>
      </c>
      <c r="C24164" s="2">
        <v>28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24612</v>
      </c>
      <c r="C24165" s="2">
        <v>28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24614</v>
      </c>
      <c r="C24167" s="2">
        <v>34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24616</v>
      </c>
      <c r="C24169" s="2">
        <v>33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24619</v>
      </c>
      <c r="C24172" s="2">
        <v>25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24620</v>
      </c>
      <c r="C24173" s="2">
        <v>43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24621</v>
      </c>
      <c r="C24174" s="2">
        <v>42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24622</v>
      </c>
      <c r="C24175" s="2">
        <v>40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24623</v>
      </c>
      <c r="C24176" s="2">
        <v>41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24624</v>
      </c>
      <c r="C24177" s="2">
        <v>40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24625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41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40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42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18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24640</v>
      </c>
      <c r="C24193" s="2">
        <v>20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24641</v>
      </c>
      <c r="C24194" s="2">
        <v>19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24642</v>
      </c>
      <c r="C24195" s="2">
        <v>20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24643</v>
      </c>
      <c r="C24196" s="2">
        <v>20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24644</v>
      </c>
      <c r="C24197" s="2">
        <v>19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24645</v>
      </c>
      <c r="C24198" s="2">
        <v>20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24646</v>
      </c>
      <c r="C24199" s="2">
        <v>19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6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24657</v>
      </c>
      <c r="C24210" s="2">
        <v>11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24658</v>
      </c>
      <c r="C24211" s="2">
        <v>14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24659</v>
      </c>
      <c r="C24212" s="2">
        <v>16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24660</v>
      </c>
      <c r="C24213" s="2">
        <v>18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24661</v>
      </c>
      <c r="C24214" s="2">
        <v>20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24662</v>
      </c>
      <c r="C24215" s="2">
        <v>20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24663</v>
      </c>
      <c r="C24216" s="2">
        <v>21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38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24675</v>
      </c>
      <c r="C24228" s="2">
        <v>39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24676</v>
      </c>
      <c r="C24229" s="2">
        <v>39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24677</v>
      </c>
      <c r="C24230" s="2">
        <v>38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24678</v>
      </c>
      <c r="C24231" s="2">
        <v>37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40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44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24702</v>
      </c>
      <c r="C24255" s="2">
        <v>46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24703</v>
      </c>
      <c r="C24256" s="2">
        <v>46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24704</v>
      </c>
      <c r="C24257" s="2">
        <v>34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24705</v>
      </c>
      <c r="C24258" s="2">
        <v>35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24706</v>
      </c>
      <c r="C24259" s="2">
        <v>35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24707</v>
      </c>
      <c r="C24260" s="2">
        <v>35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24708</v>
      </c>
      <c r="C24261" s="2">
        <v>35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24709</v>
      </c>
      <c r="C24262" s="2">
        <v>34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24710</v>
      </c>
      <c r="C24263" s="2">
        <v>31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24712</v>
      </c>
      <c r="C24265" s="2">
        <v>18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24716</v>
      </c>
      <c r="C24269" s="2">
        <v>31</v>
      </c>
      <c r="D24269" s="2" t="s">
        <v>461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24718</v>
      </c>
      <c r="C24271" s="2">
        <v>28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24720</v>
      </c>
      <c r="C24273" s="2">
        <v>26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24722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45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24729</v>
      </c>
      <c r="C24282" s="2">
        <v>47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24730</v>
      </c>
      <c r="C24283" s="2">
        <v>46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24731</v>
      </c>
      <c r="C24284" s="2">
        <v>45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24732</v>
      </c>
      <c r="C24285" s="2">
        <v>43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24733</v>
      </c>
      <c r="C24286" s="2">
        <v>36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24734</v>
      </c>
      <c r="C24287" s="2">
        <v>27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29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24739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31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24741</v>
      </c>
      <c r="C24294" s="2">
        <v>32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24743</v>
      </c>
      <c r="C24296" s="2">
        <v>28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24745</v>
      </c>
      <c r="C24298" s="2">
        <v>37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24746</v>
      </c>
      <c r="C24299" s="2">
        <v>39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24747</v>
      </c>
      <c r="C24300" s="2">
        <v>39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24748</v>
      </c>
      <c r="C24301" s="2">
        <v>38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24749</v>
      </c>
      <c r="C24302" s="2">
        <v>36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24750</v>
      </c>
      <c r="C24303" s="2">
        <v>35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24751</v>
      </c>
      <c r="C24304" s="2">
        <v>31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24752</v>
      </c>
      <c r="C24305" s="2">
        <v>25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24753</v>
      </c>
      <c r="C24306" s="2">
        <v>13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24754</v>
      </c>
      <c r="C24307" s="2">
        <v>24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24756</v>
      </c>
      <c r="C24309" s="2">
        <v>25</v>
      </c>
      <c r="D24309" s="2" t="s">
        <v>461</v>
      </c>
      <c r="E24309" s="2"/>
      <c r="F24309" s="2"/>
      <c r="G24309" s="2"/>
      <c r="H24309" s="2"/>
    </row>
    <row r="24310" spans="2:8">
      <c r="B24310" s="2" t="s">
        <v>24757</v>
      </c>
      <c r="C24310" s="2">
        <v>25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24758</v>
      </c>
      <c r="C24311" s="2">
        <v>26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24760</v>
      </c>
      <c r="C24313" s="2">
        <v>26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24762</v>
      </c>
      <c r="C24315" s="2">
        <v>25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24763</v>
      </c>
      <c r="C24316" s="2">
        <v>22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24764</v>
      </c>
      <c r="C24317" s="2">
        <v>20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24765</v>
      </c>
      <c r="C24318" s="2">
        <v>18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24766</v>
      </c>
      <c r="C24319" s="2">
        <v>30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24767</v>
      </c>
      <c r="C24320" s="2">
        <v>31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24768</v>
      </c>
      <c r="C24321" s="2">
        <v>31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24769</v>
      </c>
      <c r="C24322" s="2">
        <v>31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24770</v>
      </c>
      <c r="C24323" s="2">
        <v>31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24772</v>
      </c>
      <c r="C24325" s="2">
        <v>30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24773</v>
      </c>
      <c r="C24326" s="2">
        <v>29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24774</v>
      </c>
      <c r="C24327" s="2">
        <v>28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24775</v>
      </c>
      <c r="C24328" s="2">
        <v>28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24776</v>
      </c>
      <c r="C24329" s="2">
        <v>23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24777</v>
      </c>
      <c r="C24330" s="2">
        <v>22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22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24793</v>
      </c>
      <c r="C24346" s="2">
        <v>21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24794</v>
      </c>
      <c r="C24347" s="2">
        <v>22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24795</v>
      </c>
      <c r="C24348" s="2">
        <v>54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24796</v>
      </c>
      <c r="C24349" s="2">
        <v>49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24797</v>
      </c>
      <c r="C24350" s="2">
        <v>45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24798</v>
      </c>
      <c r="C24351" s="2">
        <v>40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24799</v>
      </c>
      <c r="C24352" s="2">
        <v>37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24800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50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24808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48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24810</v>
      </c>
      <c r="C24363" s="2">
        <v>43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24811</v>
      </c>
      <c r="C24364" s="2">
        <v>34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24812</v>
      </c>
      <c r="C24365" s="2">
        <v>47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24813</v>
      </c>
      <c r="C24366" s="2">
        <v>49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24814</v>
      </c>
      <c r="C24367" s="2">
        <v>49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24815</v>
      </c>
      <c r="C24368" s="2">
        <v>46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24816</v>
      </c>
      <c r="C24369" s="2">
        <v>44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24817</v>
      </c>
      <c r="C24370" s="2">
        <v>38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24818</v>
      </c>
      <c r="C24371" s="2">
        <v>30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24819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24822</v>
      </c>
      <c r="C24375" s="2">
        <v>33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24823</v>
      </c>
      <c r="C24376" s="2">
        <v>34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24824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33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24834</v>
      </c>
      <c r="C24387" s="2">
        <v>37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24835</v>
      </c>
      <c r="C24388" s="2">
        <v>36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24836</v>
      </c>
      <c r="C24389" s="2">
        <v>35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24838</v>
      </c>
      <c r="C24391" s="2">
        <v>30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24839</v>
      </c>
      <c r="C24392" s="2">
        <v>28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24840</v>
      </c>
      <c r="C24393" s="2">
        <v>28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24841</v>
      </c>
      <c r="C24394" s="2">
        <v>30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24844</v>
      </c>
      <c r="C24397" s="2">
        <v>28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24846</v>
      </c>
      <c r="C24399" s="2">
        <v>28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24848</v>
      </c>
      <c r="C24401" s="2">
        <v>21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24851</v>
      </c>
      <c r="C24404" s="2">
        <v>35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24852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17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39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24871</v>
      </c>
      <c r="C24424" s="2">
        <v>41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24873</v>
      </c>
      <c r="C24426" s="2">
        <v>40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24874</v>
      </c>
      <c r="C24427" s="2">
        <v>40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24875</v>
      </c>
      <c r="C24428" s="2">
        <v>38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24876</v>
      </c>
      <c r="C24429" s="2">
        <v>32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24877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27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24883</v>
      </c>
      <c r="C24436" s="2">
        <v>26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24884</v>
      </c>
      <c r="C24437" s="2">
        <v>24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24885</v>
      </c>
      <c r="C24438" s="2">
        <v>23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24886</v>
      </c>
      <c r="C24439" s="2">
        <v>28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24887</v>
      </c>
      <c r="C24440" s="2">
        <v>31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24888</v>
      </c>
      <c r="C24441" s="2">
        <v>27</v>
      </c>
      <c r="D24441" s="2" t="s">
        <v>461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24892</v>
      </c>
      <c r="C24445" s="2">
        <v>30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24893</v>
      </c>
      <c r="C24446" s="2">
        <v>29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24894</v>
      </c>
      <c r="C24447" s="2">
        <v>27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17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16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19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32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24930</v>
      </c>
      <c r="C24483" s="2">
        <v>33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24931</v>
      </c>
      <c r="C24484" s="2">
        <v>33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24932</v>
      </c>
      <c r="C24485" s="2">
        <v>33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24933</v>
      </c>
      <c r="C24486" s="2">
        <v>34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33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24935</v>
      </c>
      <c r="C24488" s="2">
        <v>27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24936</v>
      </c>
      <c r="C24489" s="2">
        <v>18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24937</v>
      </c>
      <c r="C24490" s="2">
        <v>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17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17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17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16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31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41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24973</v>
      </c>
      <c r="C24526" s="2">
        <v>38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24974</v>
      </c>
      <c r="C24527" s="2">
        <v>38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24975</v>
      </c>
      <c r="C24528" s="2">
        <v>37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24976</v>
      </c>
      <c r="C24529" s="2">
        <v>35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24977</v>
      </c>
      <c r="C24530" s="2">
        <v>33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24978</v>
      </c>
      <c r="C24531" s="2">
        <v>32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24980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37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35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25012</v>
      </c>
      <c r="C24565" s="2">
        <v>35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25014</v>
      </c>
      <c r="C24567" s="2">
        <v>36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25015</v>
      </c>
      <c r="C24568" s="2">
        <v>36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25017</v>
      </c>
      <c r="C24570" s="2">
        <v>26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25018</v>
      </c>
      <c r="C24571" s="2">
        <v>44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25019</v>
      </c>
      <c r="C24572" s="2">
        <v>44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25020</v>
      </c>
      <c r="C24573" s="2">
        <v>43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25021</v>
      </c>
      <c r="C24574" s="2">
        <v>41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25022</v>
      </c>
      <c r="C24575" s="2">
        <v>39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25023</v>
      </c>
      <c r="C24576" s="2">
        <v>37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25024</v>
      </c>
      <c r="C24577" s="2">
        <v>33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25025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46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25031</v>
      </c>
      <c r="C24584" s="2">
        <v>48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25032</v>
      </c>
      <c r="C24585" s="2">
        <v>47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25035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14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25043</v>
      </c>
      <c r="C24596" s="2">
        <v>16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25045</v>
      </c>
      <c r="C24598" s="2">
        <v>34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25046</v>
      </c>
      <c r="C24599" s="2">
        <v>41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25047</v>
      </c>
      <c r="C24600" s="2">
        <v>41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25048</v>
      </c>
      <c r="C24601" s="2">
        <v>35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25049</v>
      </c>
      <c r="C24602" s="2">
        <v>46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28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25062</v>
      </c>
      <c r="C24615" s="2">
        <v>29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25064</v>
      </c>
      <c r="C24617" s="2">
        <v>29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461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25067</v>
      </c>
      <c r="C24620" s="2">
        <v>28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25068</v>
      </c>
      <c r="C24621" s="2">
        <v>26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25070</v>
      </c>
      <c r="C24623" s="2">
        <v>23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42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25085</v>
      </c>
      <c r="C24638" s="2">
        <v>46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25086</v>
      </c>
      <c r="C24639" s="2">
        <v>45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25087</v>
      </c>
      <c r="C24640" s="2">
        <v>44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25088</v>
      </c>
      <c r="C24641" s="2">
        <v>41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25089</v>
      </c>
      <c r="C24642" s="2">
        <v>37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25090</v>
      </c>
      <c r="C24643" s="2">
        <v>33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25091</v>
      </c>
      <c r="C24644" s="2">
        <v>34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25092</v>
      </c>
      <c r="C24645" s="2">
        <v>36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25093</v>
      </c>
      <c r="C24646" s="2">
        <v>35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25094</v>
      </c>
      <c r="C24647" s="2">
        <v>35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25095</v>
      </c>
      <c r="C24648" s="2">
        <v>34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25096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42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25118</v>
      </c>
      <c r="C24671" s="2">
        <v>42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25119</v>
      </c>
      <c r="C24672" s="2">
        <v>41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25120</v>
      </c>
      <c r="C24673" s="2">
        <v>41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25121</v>
      </c>
      <c r="C24674" s="2">
        <v>38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25122</v>
      </c>
      <c r="C24675" s="2">
        <v>33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25124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14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10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33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25142</v>
      </c>
      <c r="C24695" s="2">
        <v>33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25143</v>
      </c>
      <c r="C24696" s="2">
        <v>33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25144</v>
      </c>
      <c r="C24697" s="2">
        <v>31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25146</v>
      </c>
      <c r="C24699" s="2">
        <v>28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25147</v>
      </c>
      <c r="C24700" s="2">
        <v>26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25148</v>
      </c>
      <c r="C24701" s="2">
        <v>35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25149</v>
      </c>
      <c r="C24702" s="2">
        <v>35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25150</v>
      </c>
      <c r="C24703" s="2">
        <v>35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25151</v>
      </c>
      <c r="C24704" s="2">
        <v>34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25152</v>
      </c>
      <c r="C24705" s="2">
        <v>34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25153</v>
      </c>
      <c r="C24706" s="2">
        <v>33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25154</v>
      </c>
      <c r="C24707" s="2">
        <v>31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25156</v>
      </c>
      <c r="C24709" s="2">
        <v>23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25157</v>
      </c>
      <c r="C24710" s="2">
        <v>30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25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25164</v>
      </c>
      <c r="C24717" s="2">
        <v>54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16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25172</v>
      </c>
      <c r="C24725" s="2">
        <v>17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25173</v>
      </c>
      <c r="C24726" s="2">
        <v>16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25174</v>
      </c>
      <c r="C24727" s="2">
        <v>16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25175</v>
      </c>
      <c r="C24728" s="2">
        <v>17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25176</v>
      </c>
      <c r="C24729" s="2">
        <v>16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25177</v>
      </c>
      <c r="C24730" s="2">
        <v>32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25178</v>
      </c>
      <c r="C24731" s="2">
        <v>34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25179</v>
      </c>
      <c r="C24732" s="2">
        <v>34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25181</v>
      </c>
      <c r="C24734" s="2">
        <v>32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25182</v>
      </c>
      <c r="C24735" s="2">
        <v>42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25183</v>
      </c>
      <c r="C24736" s="2">
        <v>45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25184</v>
      </c>
      <c r="C24737" s="2">
        <v>45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25185</v>
      </c>
      <c r="C24738" s="2">
        <v>43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25186</v>
      </c>
      <c r="C24739" s="2">
        <v>42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25187</v>
      </c>
      <c r="C24740" s="2">
        <v>37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25188</v>
      </c>
      <c r="C24741" s="2">
        <v>32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25189</v>
      </c>
      <c r="C24742" s="2">
        <v>28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25191</v>
      </c>
      <c r="C24744" s="2">
        <v>29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25194</v>
      </c>
      <c r="C24747" s="2">
        <v>28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25195</v>
      </c>
      <c r="C24748" s="2">
        <v>28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25196</v>
      </c>
      <c r="C24749" s="2">
        <v>27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25197</v>
      </c>
      <c r="C24750" s="2">
        <v>26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25198</v>
      </c>
      <c r="C24751" s="2">
        <v>23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25199</v>
      </c>
      <c r="C24752" s="2">
        <v>20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15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461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25218</v>
      </c>
      <c r="C24771" s="2">
        <v>25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25219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29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25221</v>
      </c>
      <c r="C24774" s="2">
        <v>29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25224</v>
      </c>
      <c r="C24777" s="2">
        <v>39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25225</v>
      </c>
      <c r="C24778" s="2">
        <v>40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25226</v>
      </c>
      <c r="C24779" s="2">
        <v>38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25228</v>
      </c>
      <c r="C24781" s="2">
        <v>35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25229</v>
      </c>
      <c r="C24782" s="2">
        <v>34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25230</v>
      </c>
      <c r="C24783" s="2">
        <v>32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25231</v>
      </c>
      <c r="C24784" s="2">
        <v>27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25232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17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18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44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25277</v>
      </c>
      <c r="C24830" s="2">
        <v>44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25278</v>
      </c>
      <c r="C24831" s="2">
        <v>44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25279</v>
      </c>
      <c r="C24832" s="2">
        <v>43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25280</v>
      </c>
      <c r="C24833" s="2">
        <v>40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25281</v>
      </c>
      <c r="C24834" s="2">
        <v>35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25282</v>
      </c>
      <c r="C24835" s="2">
        <v>34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25283</v>
      </c>
      <c r="C24836" s="2">
        <v>35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25285</v>
      </c>
      <c r="C24838" s="2">
        <v>34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25287</v>
      </c>
      <c r="C24840" s="2">
        <v>28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25288</v>
      </c>
      <c r="C24841" s="2">
        <v>42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25289</v>
      </c>
      <c r="C24842" s="2">
        <v>42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25291</v>
      </c>
      <c r="C24844" s="2">
        <v>38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25292</v>
      </c>
      <c r="C24845" s="2">
        <v>37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25294</v>
      </c>
      <c r="C24847" s="2">
        <v>30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25295</v>
      </c>
      <c r="C24848" s="2">
        <v>26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25296</v>
      </c>
      <c r="C24849" s="2">
        <v>41</v>
      </c>
      <c r="D24849" s="2" t="s">
        <v>461</v>
      </c>
      <c r="E24849" s="2"/>
      <c r="F24849" s="2"/>
      <c r="G24849" s="2"/>
      <c r="H24849" s="2"/>
    </row>
    <row r="24850" spans="2:8">
      <c r="B24850" s="2" t="s">
        <v>25297</v>
      </c>
      <c r="C24850" s="2">
        <v>42</v>
      </c>
      <c r="D24850" s="2" t="s">
        <v>461</v>
      </c>
      <c r="E24850" s="2"/>
      <c r="F24850" s="2"/>
      <c r="G24850" s="2"/>
      <c r="H24850" s="2"/>
    </row>
    <row r="24851" spans="2:8">
      <c r="B24851" s="2" t="s">
        <v>25298</v>
      </c>
      <c r="C24851" s="2">
        <v>43</v>
      </c>
      <c r="D24851" s="2" t="s">
        <v>461</v>
      </c>
      <c r="E24851" s="2"/>
      <c r="F24851" s="2"/>
      <c r="G24851" s="2"/>
      <c r="H24851" s="2"/>
    </row>
    <row r="24852" spans="2:8">
      <c r="B24852" s="2" t="s">
        <v>25299</v>
      </c>
      <c r="C24852" s="2">
        <v>42</v>
      </c>
      <c r="D24852" s="2" t="s">
        <v>461</v>
      </c>
      <c r="E24852" s="2"/>
      <c r="F24852" s="2"/>
      <c r="G24852" s="2"/>
      <c r="H24852" s="2"/>
    </row>
    <row r="24853" spans="2:8">
      <c r="B24853" s="2" t="s">
        <v>25300</v>
      </c>
      <c r="C24853" s="2">
        <v>40</v>
      </c>
      <c r="D24853" s="2" t="s">
        <v>461</v>
      </c>
      <c r="E24853" s="2"/>
      <c r="F24853" s="2"/>
      <c r="G24853" s="2"/>
      <c r="H24853" s="2"/>
    </row>
    <row r="24854" spans="2:8">
      <c r="B24854" s="2" t="s">
        <v>25301</v>
      </c>
      <c r="C24854" s="2">
        <v>38</v>
      </c>
      <c r="D24854" s="2" t="s">
        <v>461</v>
      </c>
      <c r="E24854" s="2"/>
      <c r="F24854" s="2"/>
      <c r="G24854" s="2"/>
      <c r="H24854" s="2"/>
    </row>
    <row r="24855" spans="2:8">
      <c r="B24855" s="2" t="s">
        <v>25302</v>
      </c>
      <c r="C24855" s="2">
        <v>33</v>
      </c>
      <c r="D24855" s="2" t="s">
        <v>461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25304</v>
      </c>
      <c r="C24857" s="2">
        <v>31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25305</v>
      </c>
      <c r="C24858" s="2">
        <v>28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25306</v>
      </c>
      <c r="C24859" s="2">
        <v>36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25307</v>
      </c>
      <c r="C24860" s="2">
        <v>35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25308</v>
      </c>
      <c r="C24861" s="2">
        <v>33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25309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16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25321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37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25340</v>
      </c>
      <c r="C24893" s="2">
        <v>41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25341</v>
      </c>
      <c r="C24894" s="2">
        <v>37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25342</v>
      </c>
      <c r="C24895" s="2">
        <v>34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25343</v>
      </c>
      <c r="C24896" s="2">
        <v>37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48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43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25353</v>
      </c>
      <c r="C24906" s="2">
        <v>37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25354</v>
      </c>
      <c r="C24907" s="2">
        <v>37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25355</v>
      </c>
      <c r="C24908" s="2">
        <v>38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25356</v>
      </c>
      <c r="C24909" s="2">
        <v>38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25357</v>
      </c>
      <c r="C24910" s="2">
        <v>35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25359</v>
      </c>
      <c r="C24912" s="2">
        <v>29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25360</v>
      </c>
      <c r="C24913" s="2">
        <v>31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25361</v>
      </c>
      <c r="C24914" s="2">
        <v>31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25362</v>
      </c>
      <c r="C24915" s="2">
        <v>32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25363</v>
      </c>
      <c r="C24916" s="2">
        <v>31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25366</v>
      </c>
      <c r="C24919" s="2">
        <v>26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25367</v>
      </c>
      <c r="C24920" s="2">
        <v>26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25368</v>
      </c>
      <c r="C24921" s="2">
        <v>24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25369</v>
      </c>
      <c r="C24922" s="2">
        <v>22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29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25385</v>
      </c>
      <c r="C24938" s="2">
        <v>29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25386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28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25389</v>
      </c>
      <c r="C24942" s="2">
        <v>27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25390</v>
      </c>
      <c r="C24943" s="2">
        <v>24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25391</v>
      </c>
      <c r="C24944" s="2">
        <v>20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25410</v>
      </c>
      <c r="C24963" s="2">
        <v>25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25411</v>
      </c>
      <c r="C24964" s="2">
        <v>23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25412</v>
      </c>
      <c r="C24965" s="2">
        <v>16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25413</v>
      </c>
      <c r="C24966" s="2">
        <v>40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25414</v>
      </c>
      <c r="C24967" s="2">
        <v>39</v>
      </c>
      <c r="D24967" s="2" t="s">
        <v>461</v>
      </c>
      <c r="E24967" s="2"/>
      <c r="F24967" s="2"/>
      <c r="G24967" s="2"/>
      <c r="H24967" s="2"/>
    </row>
    <row r="24968" spans="2:8">
      <c r="B24968" s="2" t="s">
        <v>25415</v>
      </c>
      <c r="C24968" s="2">
        <v>38</v>
      </c>
      <c r="D24968" s="2" t="s">
        <v>461</v>
      </c>
      <c r="E24968" s="2"/>
      <c r="F24968" s="2"/>
      <c r="G24968" s="2"/>
      <c r="H24968" s="2"/>
    </row>
    <row r="24969" spans="2:8">
      <c r="B24969" s="2" t="s">
        <v>25416</v>
      </c>
      <c r="C24969" s="2">
        <v>42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25417</v>
      </c>
      <c r="C24970" s="2">
        <v>39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25418</v>
      </c>
      <c r="C24971" s="2">
        <v>42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25419</v>
      </c>
      <c r="C24972" s="2">
        <v>40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25420</v>
      </c>
      <c r="C24973" s="2">
        <v>45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25421</v>
      </c>
      <c r="C24974" s="2">
        <v>46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25422</v>
      </c>
      <c r="C24975" s="2">
        <v>45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25423</v>
      </c>
      <c r="C24976" s="2">
        <v>45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25424</v>
      </c>
      <c r="C24977" s="2">
        <v>40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25425</v>
      </c>
      <c r="C24978" s="2">
        <v>40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25427</v>
      </c>
      <c r="C24980" s="2">
        <v>42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25428</v>
      </c>
      <c r="C24981" s="2">
        <v>41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25429</v>
      </c>
      <c r="C24982" s="2">
        <v>39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25430</v>
      </c>
      <c r="C24983" s="2">
        <v>37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25431</v>
      </c>
      <c r="C24984" s="2">
        <v>33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461</v>
      </c>
      <c r="E24985" s="2"/>
      <c r="F24985" s="2"/>
      <c r="G24985" s="2"/>
      <c r="H24985" s="2"/>
    </row>
    <row r="24986" spans="2:8">
      <c r="B24986" s="2" t="s">
        <v>25433</v>
      </c>
      <c r="C24986" s="2">
        <v>10</v>
      </c>
      <c r="D24986" s="2" t="s">
        <v>461</v>
      </c>
      <c r="E24986" s="2"/>
      <c r="F24986" s="2"/>
      <c r="G24986" s="2"/>
      <c r="H24986" s="2"/>
    </row>
    <row r="24987" spans="2:8">
      <c r="B24987" s="2" t="s">
        <v>25434</v>
      </c>
      <c r="C24987" s="2">
        <v>10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25435</v>
      </c>
      <c r="C24988" s="2">
        <v>38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25452</v>
      </c>
      <c r="C25005" s="2">
        <v>31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25453</v>
      </c>
      <c r="C25006" s="2">
        <v>32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25455</v>
      </c>
      <c r="C25008" s="2">
        <v>27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25456</v>
      </c>
      <c r="C25009" s="2">
        <v>29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25458</v>
      </c>
      <c r="C25011" s="2">
        <v>27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25460</v>
      </c>
      <c r="C25013" s="2">
        <v>23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25461</v>
      </c>
      <c r="C25014" s="2">
        <v>28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25464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46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25494</v>
      </c>
      <c r="C25047" s="2">
        <v>48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25495</v>
      </c>
      <c r="C25048" s="2">
        <v>48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25496</v>
      </c>
      <c r="C25049" s="2">
        <v>46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25497</v>
      </c>
      <c r="C25050" s="2">
        <v>40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25499</v>
      </c>
      <c r="C25052" s="2">
        <v>45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25500</v>
      </c>
      <c r="C25053" s="2">
        <v>46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25501</v>
      </c>
      <c r="C25054" s="2">
        <v>45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25502</v>
      </c>
      <c r="C25055" s="2">
        <v>42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25503</v>
      </c>
      <c r="C25056" s="2">
        <v>38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25504</v>
      </c>
      <c r="C25057" s="2">
        <v>33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25505</v>
      </c>
      <c r="C25058" s="2">
        <v>32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25506</v>
      </c>
      <c r="C25059" s="2">
        <v>33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25507</v>
      </c>
      <c r="C25060" s="2">
        <v>33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25508</v>
      </c>
      <c r="C25061" s="2">
        <v>33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25510</v>
      </c>
      <c r="C25063" s="2">
        <v>31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25511</v>
      </c>
      <c r="C25064" s="2">
        <v>31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25512</v>
      </c>
      <c r="C25065" s="2">
        <v>28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25514</v>
      </c>
      <c r="C25067" s="2">
        <v>48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25515</v>
      </c>
      <c r="C25068" s="2">
        <v>49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25516</v>
      </c>
      <c r="C25069" s="2">
        <v>47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25517</v>
      </c>
      <c r="C25070" s="2">
        <v>43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25518</v>
      </c>
      <c r="C25071" s="2">
        <v>38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25519</v>
      </c>
      <c r="C25072" s="2">
        <v>41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45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44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25523</v>
      </c>
      <c r="C25076" s="2">
        <v>32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25524</v>
      </c>
      <c r="C25077" s="2">
        <v>35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25525</v>
      </c>
      <c r="C25078" s="2">
        <v>35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25526</v>
      </c>
      <c r="C25079" s="2">
        <v>35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25527</v>
      </c>
      <c r="C25080" s="2">
        <v>44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42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43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25560</v>
      </c>
      <c r="C25113" s="2">
        <v>43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25561</v>
      </c>
      <c r="C25114" s="2">
        <v>41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25562</v>
      </c>
      <c r="C25115" s="2">
        <v>40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25563</v>
      </c>
      <c r="C25116" s="2">
        <v>37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25564</v>
      </c>
      <c r="C25117" s="2">
        <v>33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25565</v>
      </c>
      <c r="C25118" s="2">
        <v>27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25567</v>
      </c>
      <c r="C25120" s="2">
        <v>29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461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461</v>
      </c>
      <c r="E25124" s="2"/>
      <c r="F25124" s="2"/>
      <c r="G25124" s="2"/>
      <c r="H25124" s="2"/>
    </row>
    <row r="25125" spans="2:8">
      <c r="B25125" s="2" t="s">
        <v>25572</v>
      </c>
      <c r="C25125" s="2">
        <v>25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25573</v>
      </c>
      <c r="C25126" s="2">
        <v>24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25574</v>
      </c>
      <c r="C25127" s="2">
        <v>38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25575</v>
      </c>
      <c r="C25128" s="2">
        <v>38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25576</v>
      </c>
      <c r="C25129" s="2">
        <v>38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25577</v>
      </c>
      <c r="C25130" s="2">
        <v>37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25578</v>
      </c>
      <c r="C25131" s="2">
        <v>35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25579</v>
      </c>
      <c r="C25132" s="2">
        <v>35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29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25589</v>
      </c>
      <c r="C25142" s="2">
        <v>29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25590</v>
      </c>
      <c r="C25143" s="2">
        <v>30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25591</v>
      </c>
      <c r="C25144" s="2">
        <v>30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25592</v>
      </c>
      <c r="C25145" s="2">
        <v>30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25593</v>
      </c>
      <c r="C25146" s="2">
        <v>30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25600</v>
      </c>
      <c r="C25153" s="2">
        <v>34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25601</v>
      </c>
      <c r="C25154" s="2">
        <v>34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25602</v>
      </c>
      <c r="C25155" s="2">
        <v>33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25603</v>
      </c>
      <c r="C25156" s="2">
        <v>31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25605</v>
      </c>
      <c r="C25158" s="2">
        <v>25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25606</v>
      </c>
      <c r="C25159" s="2">
        <v>22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25607</v>
      </c>
      <c r="C25160" s="2">
        <v>32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29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25611</v>
      </c>
      <c r="C25164" s="2">
        <v>33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25612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18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43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49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25661</v>
      </c>
      <c r="C25214" s="2">
        <v>49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25662</v>
      </c>
      <c r="C25215" s="2">
        <v>47</v>
      </c>
      <c r="D25215" s="2" t="s">
        <v>461</v>
      </c>
      <c r="E25215" s="2"/>
      <c r="F25215" s="2"/>
      <c r="G25215" s="2"/>
      <c r="H25215" s="2"/>
    </row>
    <row r="25216" spans="2:8">
      <c r="B25216" s="2" t="s">
        <v>25663</v>
      </c>
      <c r="C25216" s="2">
        <v>45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25664</v>
      </c>
      <c r="C25217" s="2">
        <v>40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25665</v>
      </c>
      <c r="C25218" s="2">
        <v>33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25666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10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40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25670</v>
      </c>
      <c r="C25223" s="2">
        <v>45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25671</v>
      </c>
      <c r="C25224" s="2">
        <v>48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25672</v>
      </c>
      <c r="C25225" s="2">
        <v>46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25673</v>
      </c>
      <c r="C25226" s="2">
        <v>44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25674</v>
      </c>
      <c r="C25227" s="2">
        <v>39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25675</v>
      </c>
      <c r="C25228" s="2">
        <v>32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25676</v>
      </c>
      <c r="C25229" s="2">
        <v>17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25677</v>
      </c>
      <c r="C25230" s="2">
        <v>17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25678</v>
      </c>
      <c r="C25231" s="2">
        <v>17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25680</v>
      </c>
      <c r="C25233" s="2">
        <v>17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25681</v>
      </c>
      <c r="C25234" s="2">
        <v>17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25682</v>
      </c>
      <c r="C25235" s="2">
        <v>38</v>
      </c>
      <c r="D25235" s="2" t="s">
        <v>461</v>
      </c>
      <c r="E25235" s="2"/>
      <c r="F25235" s="2"/>
      <c r="G25235" s="2"/>
      <c r="H25235" s="2"/>
    </row>
    <row r="25236" spans="2:8">
      <c r="B25236" s="2" t="s">
        <v>25683</v>
      </c>
      <c r="C25236" s="2">
        <v>38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25684</v>
      </c>
      <c r="C25237" s="2">
        <v>36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25685</v>
      </c>
      <c r="C25238" s="2">
        <v>36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25686</v>
      </c>
      <c r="C25239" s="2">
        <v>35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25689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45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25695</v>
      </c>
      <c r="C25248" s="2">
        <v>46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25696</v>
      </c>
      <c r="C25249" s="2">
        <v>16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25697</v>
      </c>
      <c r="C25250" s="2">
        <v>17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25698</v>
      </c>
      <c r="C25251" s="2">
        <v>18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25699</v>
      </c>
      <c r="C25252" s="2">
        <v>18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25700</v>
      </c>
      <c r="C25253" s="2">
        <v>18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25701</v>
      </c>
      <c r="C25254" s="2">
        <v>18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25702</v>
      </c>
      <c r="C25255" s="2">
        <v>16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25703</v>
      </c>
      <c r="C25256" s="2">
        <v>13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25704</v>
      </c>
      <c r="C25257" s="2">
        <v>14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25705</v>
      </c>
      <c r="C25258" s="2">
        <v>12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25706</v>
      </c>
      <c r="C25259" s="2">
        <v>11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25707</v>
      </c>
      <c r="C25260" s="2">
        <v>9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37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25734</v>
      </c>
      <c r="C25287" s="2">
        <v>37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25735</v>
      </c>
      <c r="C25288" s="2">
        <v>35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25736</v>
      </c>
      <c r="C25289" s="2">
        <v>34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25737</v>
      </c>
      <c r="C25290" s="2">
        <v>32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25739</v>
      </c>
      <c r="C25292" s="2">
        <v>34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25741</v>
      </c>
      <c r="C25294" s="2">
        <v>32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25742</v>
      </c>
      <c r="C25295" s="2">
        <v>31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25744</v>
      </c>
      <c r="C25297" s="2">
        <v>46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25745</v>
      </c>
      <c r="C25298" s="2">
        <v>50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25746</v>
      </c>
      <c r="C25299" s="2">
        <v>49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25747</v>
      </c>
      <c r="C25300" s="2">
        <v>48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461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461</v>
      </c>
      <c r="E25308" s="2"/>
      <c r="F25308" s="2"/>
      <c r="G25308" s="2"/>
      <c r="H25308" s="2"/>
    </row>
    <row r="25309" spans="2:8">
      <c r="B25309" s="2" t="s">
        <v>25756</v>
      </c>
      <c r="C25309" s="2">
        <v>35</v>
      </c>
      <c r="D25309" s="2" t="s">
        <v>461</v>
      </c>
      <c r="E25309" s="2"/>
      <c r="F25309" s="2"/>
      <c r="G25309" s="2"/>
      <c r="H25309" s="2"/>
    </row>
    <row r="25310" spans="2:8">
      <c r="B25310" s="2" t="s">
        <v>25757</v>
      </c>
      <c r="C25310" s="2">
        <v>37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25758</v>
      </c>
      <c r="C25311" s="2">
        <v>37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25759</v>
      </c>
      <c r="C25312" s="2">
        <v>32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25761</v>
      </c>
      <c r="C25314" s="2">
        <v>11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25762</v>
      </c>
      <c r="C25315" s="2">
        <v>33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25763</v>
      </c>
      <c r="C25316" s="2">
        <v>36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25764</v>
      </c>
      <c r="C25317" s="2">
        <v>35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25765</v>
      </c>
      <c r="C25318" s="2">
        <v>34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25766</v>
      </c>
      <c r="C25319" s="2">
        <v>32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25767</v>
      </c>
      <c r="C25320" s="2">
        <v>31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40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25778</v>
      </c>
      <c r="C25331" s="2">
        <v>41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25779</v>
      </c>
      <c r="C25332" s="2">
        <v>40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25780</v>
      </c>
      <c r="C25333" s="2">
        <v>39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25781</v>
      </c>
      <c r="C25334" s="2">
        <v>38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25782</v>
      </c>
      <c r="C25335" s="2">
        <v>36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25783</v>
      </c>
      <c r="C25336" s="2">
        <v>50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25784</v>
      </c>
      <c r="C25337" s="2">
        <v>48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25785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27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45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40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16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42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25821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40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25824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45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47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47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17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25853</v>
      </c>
      <c r="C25406" s="2">
        <v>17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25854</v>
      </c>
      <c r="C25407" s="2">
        <v>18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25855</v>
      </c>
      <c r="C25408" s="2">
        <v>18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25856</v>
      </c>
      <c r="C25409" s="2">
        <v>19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25857</v>
      </c>
      <c r="C25410" s="2">
        <v>20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25858</v>
      </c>
      <c r="C25411" s="2">
        <v>20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25859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42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48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38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25866</v>
      </c>
      <c r="C25419" s="2">
        <v>39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25867</v>
      </c>
      <c r="C25420" s="2">
        <v>39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25868</v>
      </c>
      <c r="C25421" s="2">
        <v>37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25869</v>
      </c>
      <c r="C25422" s="2">
        <v>38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25870</v>
      </c>
      <c r="C25423" s="2">
        <v>37</v>
      </c>
      <c r="D25423" s="2" t="s">
        <v>461</v>
      </c>
      <c r="E25423" s="2"/>
      <c r="F25423" s="2"/>
      <c r="G25423" s="2"/>
      <c r="H25423" s="2"/>
    </row>
    <row r="25424" spans="2:8">
      <c r="B25424" s="2" t="s">
        <v>25871</v>
      </c>
      <c r="C25424" s="2">
        <v>36</v>
      </c>
      <c r="D25424" s="2" t="s">
        <v>461</v>
      </c>
      <c r="E25424" s="2"/>
      <c r="F25424" s="2"/>
      <c r="G25424" s="2"/>
      <c r="H25424" s="2"/>
    </row>
    <row r="25425" spans="2:8">
      <c r="B25425" s="2" t="s">
        <v>25872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37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38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48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46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41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40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42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41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40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18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25902</v>
      </c>
      <c r="C25455" s="2">
        <v>17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25903</v>
      </c>
      <c r="C25456" s="2">
        <v>16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25904</v>
      </c>
      <c r="C25457" s="2">
        <v>14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25905</v>
      </c>
      <c r="C25458" s="2">
        <v>13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25906</v>
      </c>
      <c r="C25459" s="2">
        <v>14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25907</v>
      </c>
      <c r="C25460" s="2">
        <v>20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25908</v>
      </c>
      <c r="C25461" s="2">
        <v>23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25909</v>
      </c>
      <c r="C25462" s="2">
        <v>24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25910</v>
      </c>
      <c r="C25463" s="2">
        <v>44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48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47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40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25918</v>
      </c>
      <c r="C25471" s="2">
        <v>34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25921</v>
      </c>
      <c r="C25474" s="2">
        <v>33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25922</v>
      </c>
      <c r="C25475" s="2">
        <v>32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25923</v>
      </c>
      <c r="C25476" s="2">
        <v>28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25924</v>
      </c>
      <c r="C25477" s="2">
        <v>23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25925</v>
      </c>
      <c r="C25478" s="2">
        <v>21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41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40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41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24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25968</v>
      </c>
      <c r="C25521" s="2">
        <v>32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25969</v>
      </c>
      <c r="C25522" s="2">
        <v>34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25971</v>
      </c>
      <c r="C25524" s="2">
        <v>32</v>
      </c>
      <c r="D25524" s="2" t="s">
        <v>461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40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42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42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37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36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25984</v>
      </c>
      <c r="C25537" s="2">
        <v>36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25985</v>
      </c>
      <c r="C25538" s="2">
        <v>37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25986</v>
      </c>
      <c r="C25539" s="2">
        <v>36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25987</v>
      </c>
      <c r="C25540" s="2">
        <v>30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25989</v>
      </c>
      <c r="C25542" s="2">
        <v>30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25991</v>
      </c>
      <c r="C25544" s="2">
        <v>33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25992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45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25995</v>
      </c>
      <c r="C25548" s="2">
        <v>50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25996</v>
      </c>
      <c r="C25549" s="2">
        <v>49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25997</v>
      </c>
      <c r="C25550" s="2">
        <v>41</v>
      </c>
      <c r="D25550" s="2" t="s">
        <v>461</v>
      </c>
      <c r="E25550" s="2"/>
      <c r="F25550" s="2"/>
      <c r="G25550" s="2"/>
      <c r="H25550" s="2"/>
    </row>
    <row r="25551" spans="2:8">
      <c r="B25551" s="2" t="s">
        <v>25998</v>
      </c>
      <c r="C25551" s="2">
        <v>45</v>
      </c>
      <c r="D25551" s="2" t="s">
        <v>461</v>
      </c>
      <c r="E25551" s="2"/>
      <c r="F25551" s="2"/>
      <c r="G25551" s="2"/>
      <c r="H25551" s="2"/>
    </row>
    <row r="25552" spans="2:8">
      <c r="B25552" s="2" t="s">
        <v>25999</v>
      </c>
      <c r="C25552" s="2">
        <v>45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26000</v>
      </c>
      <c r="C25553" s="2">
        <v>45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26001</v>
      </c>
      <c r="C25554" s="2">
        <v>43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26002</v>
      </c>
      <c r="C25555" s="2">
        <v>35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26003</v>
      </c>
      <c r="C25556" s="2">
        <v>32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26005</v>
      </c>
      <c r="C25558" s="2">
        <v>36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26006</v>
      </c>
      <c r="C25559" s="2">
        <v>37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26007</v>
      </c>
      <c r="C25560" s="2">
        <v>36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26008</v>
      </c>
      <c r="C25561" s="2">
        <v>35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26009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36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10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12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37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40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42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40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43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26044</v>
      </c>
      <c r="C25597" s="2">
        <v>42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26047</v>
      </c>
      <c r="C25600" s="2">
        <v>32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26048</v>
      </c>
      <c r="C25601" s="2">
        <v>34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26049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39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26058</v>
      </c>
      <c r="C25611" s="2">
        <v>41</v>
      </c>
      <c r="D25611" s="2" t="s">
        <v>461</v>
      </c>
      <c r="E25611" s="2"/>
      <c r="F25611" s="2"/>
      <c r="G25611" s="2"/>
      <c r="H25611" s="2"/>
    </row>
    <row r="25612" spans="2:8">
      <c r="B25612" s="2" t="s">
        <v>26059</v>
      </c>
      <c r="C25612" s="2">
        <v>43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26060</v>
      </c>
      <c r="C25613" s="2">
        <v>42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26061</v>
      </c>
      <c r="C25614" s="2">
        <v>33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33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27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40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53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26090</v>
      </c>
      <c r="C25643" s="2">
        <v>51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26091</v>
      </c>
      <c r="C25644" s="2">
        <v>47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26092</v>
      </c>
      <c r="C25645" s="2">
        <v>38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35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34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26100</v>
      </c>
      <c r="C25653" s="2">
        <v>37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26101</v>
      </c>
      <c r="C25654" s="2">
        <v>37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26102</v>
      </c>
      <c r="C25655" s="2">
        <v>36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26103</v>
      </c>
      <c r="C25656" s="2">
        <v>36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26106</v>
      </c>
      <c r="C25659" s="2">
        <v>19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26107</v>
      </c>
      <c r="C25660" s="2">
        <v>40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42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10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26111</v>
      </c>
      <c r="C25664" s="2">
        <v>10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26112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37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26118</v>
      </c>
      <c r="C25671" s="2">
        <v>38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26119</v>
      </c>
      <c r="C25672" s="2">
        <v>38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26120</v>
      </c>
      <c r="C25673" s="2">
        <v>39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26123</v>
      </c>
      <c r="C25676" s="2">
        <v>33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26124</v>
      </c>
      <c r="C25677" s="2">
        <v>32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26125</v>
      </c>
      <c r="C25678" s="2">
        <v>33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26126</v>
      </c>
      <c r="C25679" s="2">
        <v>32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26127</v>
      </c>
      <c r="C25680" s="2">
        <v>39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43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45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43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21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26136</v>
      </c>
      <c r="C25689" s="2">
        <v>38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26137</v>
      </c>
      <c r="C25690" s="2">
        <v>39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26138</v>
      </c>
      <c r="C25691" s="2">
        <v>39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26139</v>
      </c>
      <c r="C25692" s="2">
        <v>38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26140</v>
      </c>
      <c r="C25693" s="2">
        <v>37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26142</v>
      </c>
      <c r="C25695" s="2">
        <v>20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17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26146</v>
      </c>
      <c r="C25699" s="2">
        <v>18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26147</v>
      </c>
      <c r="C25700" s="2">
        <v>18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26148</v>
      </c>
      <c r="C25701" s="2">
        <v>18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26149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25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26153</v>
      </c>
      <c r="C25706" s="2">
        <v>24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26154</v>
      </c>
      <c r="C25707" s="2">
        <v>23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26155</v>
      </c>
      <c r="C25708" s="2">
        <v>41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26156</v>
      </c>
      <c r="C25709" s="2">
        <v>43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26157</v>
      </c>
      <c r="C25710" s="2">
        <v>42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26158</v>
      </c>
      <c r="C25711" s="2">
        <v>43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26159</v>
      </c>
      <c r="C25712" s="2">
        <v>40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26160</v>
      </c>
      <c r="C25713" s="2">
        <v>36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26161</v>
      </c>
      <c r="C25714" s="2">
        <v>34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26162</v>
      </c>
      <c r="C25715" s="2">
        <v>37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26163</v>
      </c>
      <c r="C25716" s="2">
        <v>39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26164</v>
      </c>
      <c r="C25717" s="2">
        <v>28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26165</v>
      </c>
      <c r="C25718" s="2">
        <v>29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26168</v>
      </c>
      <c r="C25721" s="2">
        <v>31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26169</v>
      </c>
      <c r="C25722" s="2">
        <v>31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26170</v>
      </c>
      <c r="C25723" s="2">
        <v>30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26172</v>
      </c>
      <c r="C25725" s="2">
        <v>41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26173</v>
      </c>
      <c r="C25726" s="2">
        <v>39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26174</v>
      </c>
      <c r="C25727" s="2">
        <v>39</v>
      </c>
      <c r="D25727" s="2" t="s">
        <v>461</v>
      </c>
      <c r="E25727" s="2"/>
      <c r="F25727" s="2"/>
      <c r="G25727" s="2"/>
      <c r="H25727" s="2"/>
    </row>
    <row r="25728" spans="2:8">
      <c r="B25728" s="2" t="s">
        <v>26175</v>
      </c>
      <c r="C25728" s="2">
        <v>39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26176</v>
      </c>
      <c r="C25729" s="2">
        <v>34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26177</v>
      </c>
      <c r="C25730" s="2">
        <v>35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26179</v>
      </c>
      <c r="C25732" s="2">
        <v>36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26180</v>
      </c>
      <c r="C25733" s="2">
        <v>36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26181</v>
      </c>
      <c r="C25734" s="2">
        <v>34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26182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41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26189</v>
      </c>
      <c r="C25742" s="2">
        <v>43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26190</v>
      </c>
      <c r="C25743" s="2">
        <v>44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26191</v>
      </c>
      <c r="C25744" s="2">
        <v>35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26192</v>
      </c>
      <c r="C25745" s="2">
        <v>36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26193</v>
      </c>
      <c r="C25746" s="2">
        <v>35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26194</v>
      </c>
      <c r="C25747" s="2">
        <v>36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26195</v>
      </c>
      <c r="C25748" s="2">
        <v>36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26198</v>
      </c>
      <c r="C25751" s="2">
        <v>33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26199</v>
      </c>
      <c r="C25752" s="2">
        <v>33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26200</v>
      </c>
      <c r="C25753" s="2">
        <v>32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26201</v>
      </c>
      <c r="C25754" s="2">
        <v>33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26202</v>
      </c>
      <c r="C25755" s="2">
        <v>32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26203</v>
      </c>
      <c r="C25756" s="2">
        <v>31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15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26219</v>
      </c>
      <c r="C25772" s="2">
        <v>19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26220</v>
      </c>
      <c r="C25773" s="2">
        <v>17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26221</v>
      </c>
      <c r="C25774" s="2">
        <v>17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26222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39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26230</v>
      </c>
      <c r="C25783" s="2">
        <v>40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26231</v>
      </c>
      <c r="C25784" s="2">
        <v>39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26232</v>
      </c>
      <c r="C25785" s="2">
        <v>39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26233</v>
      </c>
      <c r="C25786" s="2">
        <v>37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26234</v>
      </c>
      <c r="C25787" s="2">
        <v>8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26235</v>
      </c>
      <c r="C25788" s="2">
        <v>10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26236</v>
      </c>
      <c r="C25789" s="2">
        <v>30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26237</v>
      </c>
      <c r="C25790" s="2">
        <v>27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26238</v>
      </c>
      <c r="C25791" s="2">
        <v>26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26239</v>
      </c>
      <c r="C25792" s="2">
        <v>23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26240</v>
      </c>
      <c r="C25793" s="2">
        <v>21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26241</v>
      </c>
      <c r="C25794" s="2">
        <v>14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26242</v>
      </c>
      <c r="C25795" s="2">
        <v>42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26243</v>
      </c>
      <c r="C25796" s="2">
        <v>46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26244</v>
      </c>
      <c r="C25797" s="2">
        <v>44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26245</v>
      </c>
      <c r="C25798" s="2">
        <v>42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26246</v>
      </c>
      <c r="C25799" s="2">
        <v>41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26247</v>
      </c>
      <c r="C25800" s="2">
        <v>34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26249</v>
      </c>
      <c r="C25802" s="2">
        <v>40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26250</v>
      </c>
      <c r="C25803" s="2">
        <v>40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26251</v>
      </c>
      <c r="C25804" s="2">
        <v>40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26252</v>
      </c>
      <c r="C25805" s="2">
        <v>38</v>
      </c>
      <c r="D25805" s="2" t="s">
        <v>461</v>
      </c>
      <c r="E25805" s="2"/>
      <c r="F25805" s="2"/>
      <c r="G25805" s="2"/>
      <c r="H25805" s="2"/>
    </row>
    <row r="25806" spans="2:8">
      <c r="B25806" s="2" t="s">
        <v>26253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26270</v>
      </c>
      <c r="C25823" s="2">
        <v>31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26272</v>
      </c>
      <c r="C25825" s="2">
        <v>42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30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26284</v>
      </c>
      <c r="C25837" s="2">
        <v>30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26285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39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26296</v>
      </c>
      <c r="C25849" s="2">
        <v>40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26297</v>
      </c>
      <c r="C25850" s="2">
        <v>39</v>
      </c>
      <c r="D25850" s="2" t="s">
        <v>461</v>
      </c>
      <c r="E25850" s="2"/>
      <c r="F25850" s="2"/>
      <c r="G25850" s="2"/>
      <c r="H25850" s="2"/>
    </row>
    <row r="25851" spans="2:8">
      <c r="B25851" s="2" t="s">
        <v>26298</v>
      </c>
      <c r="C25851" s="2">
        <v>38</v>
      </c>
      <c r="D25851" s="2" t="s">
        <v>461</v>
      </c>
      <c r="E25851" s="2"/>
      <c r="F25851" s="2"/>
      <c r="G25851" s="2"/>
      <c r="H25851" s="2"/>
    </row>
    <row r="25852" spans="2:8">
      <c r="B25852" s="2" t="s">
        <v>26299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20</v>
      </c>
      <c r="D25854" s="2" t="s">
        <v>461</v>
      </c>
      <c r="E25854" s="2"/>
      <c r="F25854" s="2"/>
      <c r="G25854" s="2"/>
      <c r="H25854" s="2"/>
    </row>
    <row r="25855" spans="2:8">
      <c r="B25855" s="2" t="s">
        <v>26302</v>
      </c>
      <c r="C25855" s="2">
        <v>43</v>
      </c>
      <c r="D25855" s="2" t="s">
        <v>461</v>
      </c>
      <c r="E25855" s="2"/>
      <c r="F25855" s="2"/>
      <c r="G25855" s="2"/>
      <c r="H25855" s="2"/>
    </row>
    <row r="25856" spans="2:8">
      <c r="B25856" s="2" t="s">
        <v>26303</v>
      </c>
      <c r="C25856" s="2">
        <v>44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26304</v>
      </c>
      <c r="C25857" s="2">
        <v>43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26305</v>
      </c>
      <c r="C25858" s="2">
        <v>39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26308</v>
      </c>
      <c r="C25861" s="2">
        <v>36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26309</v>
      </c>
      <c r="C25862" s="2">
        <v>37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26310</v>
      </c>
      <c r="C25863" s="2">
        <v>37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26311</v>
      </c>
      <c r="C25864" s="2">
        <v>36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26312</v>
      </c>
      <c r="C25865" s="2">
        <v>37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26313</v>
      </c>
      <c r="C25866" s="2">
        <v>40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26314</v>
      </c>
      <c r="C25867" s="2">
        <v>40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26315</v>
      </c>
      <c r="C25868" s="2">
        <v>38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26316</v>
      </c>
      <c r="C25869" s="2">
        <v>28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26317</v>
      </c>
      <c r="C25870" s="2">
        <v>47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43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45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47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38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26325</v>
      </c>
      <c r="C25878" s="2">
        <v>39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26326</v>
      </c>
      <c r="C25879" s="2">
        <v>36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26328</v>
      </c>
      <c r="C25881" s="2">
        <v>40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33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26331</v>
      </c>
      <c r="C25884" s="2">
        <v>36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26332</v>
      </c>
      <c r="C25885" s="2">
        <v>37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26333</v>
      </c>
      <c r="C25886" s="2">
        <v>35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26336</v>
      </c>
      <c r="C25889" s="2">
        <v>42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37</v>
      </c>
      <c r="D25892" s="2" t="s">
        <v>461</v>
      </c>
      <c r="E25892" s="2"/>
      <c r="F25892" s="2"/>
      <c r="G25892" s="2"/>
      <c r="H25892" s="2"/>
    </row>
    <row r="25893" spans="2:8">
      <c r="B25893" s="2" t="s">
        <v>26340</v>
      </c>
      <c r="C25893" s="2">
        <v>38</v>
      </c>
      <c r="D25893" s="2" t="s">
        <v>461</v>
      </c>
      <c r="E25893" s="2"/>
      <c r="F25893" s="2"/>
      <c r="G25893" s="2"/>
      <c r="H25893" s="2"/>
    </row>
    <row r="25894" spans="2:8">
      <c r="B25894" s="2" t="s">
        <v>26341</v>
      </c>
      <c r="C25894" s="2">
        <v>38</v>
      </c>
      <c r="D25894" s="2" t="s">
        <v>461</v>
      </c>
      <c r="E25894" s="2"/>
      <c r="F25894" s="2"/>
      <c r="G25894" s="2"/>
      <c r="H25894" s="2"/>
    </row>
    <row r="25895" spans="2:8">
      <c r="B25895" s="2" t="s">
        <v>26342</v>
      </c>
      <c r="C25895" s="2">
        <v>38</v>
      </c>
      <c r="D25895" s="2" t="s">
        <v>461</v>
      </c>
      <c r="E25895" s="2"/>
      <c r="F25895" s="2"/>
      <c r="G25895" s="2"/>
      <c r="H25895" s="2"/>
    </row>
    <row r="25896" spans="2:8">
      <c r="B25896" s="2" t="s">
        <v>26343</v>
      </c>
      <c r="C25896" s="2">
        <v>35</v>
      </c>
      <c r="D25896" s="2" t="s">
        <v>461</v>
      </c>
      <c r="E25896" s="2"/>
      <c r="F25896" s="2"/>
      <c r="G25896" s="2"/>
      <c r="H25896" s="2"/>
    </row>
    <row r="25897" spans="2:8">
      <c r="B25897" s="2" t="s">
        <v>26344</v>
      </c>
      <c r="C25897" s="2">
        <v>32</v>
      </c>
      <c r="D25897" s="2" t="s">
        <v>461</v>
      </c>
      <c r="E25897" s="2"/>
      <c r="F25897" s="2"/>
      <c r="G25897" s="2"/>
      <c r="H25897" s="2"/>
    </row>
    <row r="25898" spans="2:8">
      <c r="B25898" s="2" t="s">
        <v>26345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41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26359</v>
      </c>
      <c r="C25912" s="2">
        <v>33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26360</v>
      </c>
      <c r="C25913" s="2">
        <v>34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26361</v>
      </c>
      <c r="C25914" s="2">
        <v>32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15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26369</v>
      </c>
      <c r="C25922" s="2">
        <v>15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26370</v>
      </c>
      <c r="C25923" s="2">
        <v>15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26371</v>
      </c>
      <c r="C25924" s="2">
        <v>43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39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26382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42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26394</v>
      </c>
      <c r="C25947" s="2">
        <v>45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26395</v>
      </c>
      <c r="C25948" s="2">
        <v>46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26396</v>
      </c>
      <c r="C25949" s="2">
        <v>47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50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461</v>
      </c>
      <c r="E25956" s="2"/>
      <c r="F25956" s="2"/>
      <c r="G25956" s="2"/>
      <c r="H25956" s="2"/>
    </row>
    <row r="25957" spans="2:8">
      <c r="B25957" s="2" t="s">
        <v>26404</v>
      </c>
      <c r="C25957" s="2">
        <v>33</v>
      </c>
      <c r="D25957" s="2" t="s">
        <v>461</v>
      </c>
      <c r="E25957" s="2"/>
      <c r="F25957" s="2"/>
      <c r="G25957" s="2"/>
      <c r="H25957" s="2"/>
    </row>
    <row r="25958" spans="2:8">
      <c r="B25958" s="2" t="s">
        <v>26405</v>
      </c>
      <c r="C25958" s="2">
        <v>35</v>
      </c>
      <c r="D25958" s="2" t="s">
        <v>461</v>
      </c>
      <c r="E25958" s="2"/>
      <c r="F25958" s="2"/>
      <c r="G25958" s="2"/>
      <c r="H25958" s="2"/>
    </row>
    <row r="25959" spans="2:8">
      <c r="B25959" s="2" t="s">
        <v>26406</v>
      </c>
      <c r="C25959" s="2">
        <v>36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26407</v>
      </c>
      <c r="C25960" s="2">
        <v>34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26408</v>
      </c>
      <c r="C25961" s="2">
        <v>20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26410</v>
      </c>
      <c r="C25963" s="2">
        <v>27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26411</v>
      </c>
      <c r="C25964" s="2">
        <v>30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26412</v>
      </c>
      <c r="C25965" s="2">
        <v>30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26413</v>
      </c>
      <c r="C25966" s="2">
        <v>29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26414</v>
      </c>
      <c r="C25967" s="2">
        <v>24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26415</v>
      </c>
      <c r="C25968" s="2">
        <v>22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26416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26422</v>
      </c>
      <c r="C25975" s="2">
        <v>32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26423</v>
      </c>
      <c r="C25976" s="2">
        <v>35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26424</v>
      </c>
      <c r="C25977" s="2">
        <v>32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26425</v>
      </c>
      <c r="C25978" s="2">
        <v>30</v>
      </c>
      <c r="D25978" s="2" t="s">
        <v>461</v>
      </c>
      <c r="E25978" s="2"/>
      <c r="F25978" s="2"/>
      <c r="G25978" s="2"/>
      <c r="H25978" s="2"/>
    </row>
    <row r="25979" spans="2:8">
      <c r="B25979" s="2" t="s">
        <v>26426</v>
      </c>
      <c r="C25979" s="2">
        <v>29</v>
      </c>
      <c r="D25979" s="2" t="s">
        <v>461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461</v>
      </c>
      <c r="E25980" s="2"/>
      <c r="F25980" s="2"/>
      <c r="G25980" s="2"/>
      <c r="H25980" s="2"/>
    </row>
    <row r="25981" spans="2:8">
      <c r="B25981" s="2" t="s">
        <v>26428</v>
      </c>
      <c r="C25981" s="2">
        <v>23</v>
      </c>
      <c r="D25981" s="2" t="s">
        <v>461</v>
      </c>
      <c r="E25981" s="2"/>
      <c r="F25981" s="2"/>
      <c r="G25981" s="2"/>
      <c r="H25981" s="2"/>
    </row>
    <row r="25982" spans="2:8">
      <c r="B25982" s="2" t="s">
        <v>26429</v>
      </c>
      <c r="C25982" s="2">
        <v>18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26430</v>
      </c>
      <c r="C25983" s="2">
        <v>19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26431</v>
      </c>
      <c r="C25984" s="2">
        <v>20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26432</v>
      </c>
      <c r="C25985" s="2">
        <v>22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26433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44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42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49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26442</v>
      </c>
      <c r="C25995" s="2">
        <v>50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26443</v>
      </c>
      <c r="C25996" s="2">
        <v>48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26444</v>
      </c>
      <c r="C25997" s="2">
        <v>40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26445</v>
      </c>
      <c r="C25998" s="2">
        <v>41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26446</v>
      </c>
      <c r="C25999" s="2">
        <v>38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26447</v>
      </c>
      <c r="C26000" s="2">
        <v>38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26449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40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42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41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31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26463</v>
      </c>
      <c r="C26016" s="2">
        <v>32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26464</v>
      </c>
      <c r="C26017" s="2">
        <v>31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26466</v>
      </c>
      <c r="C26019" s="2">
        <v>27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26467</v>
      </c>
      <c r="C26020" s="2">
        <v>42</v>
      </c>
      <c r="D26020" s="2" t="s">
        <v>461</v>
      </c>
      <c r="E26020" s="2"/>
      <c r="F26020" s="2"/>
      <c r="G26020" s="2"/>
      <c r="H26020" s="2"/>
    </row>
    <row r="26021" spans="2:8">
      <c r="B26021" s="2" t="s">
        <v>26468</v>
      </c>
      <c r="C26021" s="2">
        <v>40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26469</v>
      </c>
      <c r="C26022" s="2">
        <v>39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26470</v>
      </c>
      <c r="C26023" s="2">
        <v>38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26472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39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26477</v>
      </c>
      <c r="C26030" s="2">
        <v>37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16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15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47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26483</v>
      </c>
      <c r="C26036" s="2">
        <v>49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26484</v>
      </c>
      <c r="C26037" s="2">
        <v>48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26485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38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26495</v>
      </c>
      <c r="C26048" s="2">
        <v>41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26496</v>
      </c>
      <c r="C26049" s="2">
        <v>42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26497</v>
      </c>
      <c r="C26050" s="2">
        <v>43</v>
      </c>
      <c r="D26050" s="2" t="s">
        <v>461</v>
      </c>
      <c r="E26050" s="2"/>
      <c r="F26050" s="2"/>
      <c r="G26050" s="2"/>
      <c r="H26050" s="2"/>
    </row>
    <row r="26051" spans="2:8">
      <c r="B26051" s="2" t="s">
        <v>26498</v>
      </c>
      <c r="C26051" s="2">
        <v>44</v>
      </c>
      <c r="D26051" s="2" t="s">
        <v>461</v>
      </c>
      <c r="E26051" s="2"/>
      <c r="F26051" s="2"/>
      <c r="G26051" s="2"/>
      <c r="H26051" s="2"/>
    </row>
    <row r="26052" spans="2:8">
      <c r="B26052" s="2" t="s">
        <v>26499</v>
      </c>
      <c r="C26052" s="2">
        <v>43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19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26509</v>
      </c>
      <c r="C26062" s="2">
        <v>19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26510</v>
      </c>
      <c r="C26063" s="2">
        <v>19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26511</v>
      </c>
      <c r="C26064" s="2">
        <v>41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26512</v>
      </c>
      <c r="C26065" s="2">
        <v>41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26513</v>
      </c>
      <c r="C26066" s="2">
        <v>39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26514</v>
      </c>
      <c r="C26067" s="2">
        <v>37</v>
      </c>
      <c r="D26067" s="2" t="s">
        <v>461</v>
      </c>
      <c r="E26067" s="2"/>
      <c r="F26067" s="2"/>
      <c r="G26067" s="2"/>
      <c r="H26067" s="2"/>
    </row>
    <row r="26068" spans="2:8">
      <c r="B26068" s="2" t="s">
        <v>26515</v>
      </c>
      <c r="C26068" s="2">
        <v>37</v>
      </c>
      <c r="D26068" s="2" t="s">
        <v>461</v>
      </c>
      <c r="E26068" s="2"/>
      <c r="F26068" s="2"/>
      <c r="G26068" s="2"/>
      <c r="H26068" s="2"/>
    </row>
    <row r="26069" spans="2:8">
      <c r="B26069" s="2" t="s">
        <v>26516</v>
      </c>
      <c r="C26069" s="2">
        <v>35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26517</v>
      </c>
      <c r="C26070" s="2">
        <v>34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26518</v>
      </c>
      <c r="C26071" s="2">
        <v>33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26519</v>
      </c>
      <c r="C26072" s="2">
        <v>39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26520</v>
      </c>
      <c r="C26073" s="2">
        <v>40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26521</v>
      </c>
      <c r="C26074" s="2">
        <v>40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26522</v>
      </c>
      <c r="C26075" s="2">
        <v>38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26523</v>
      </c>
      <c r="C26076" s="2">
        <v>35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26524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37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26528</v>
      </c>
      <c r="C26081" s="2">
        <v>39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26529</v>
      </c>
      <c r="C26082" s="2">
        <v>41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26530</v>
      </c>
      <c r="C26083" s="2">
        <v>43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26531</v>
      </c>
      <c r="C26084" s="2">
        <v>48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37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26534</v>
      </c>
      <c r="C26087" s="2">
        <v>38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26535</v>
      </c>
      <c r="C26088" s="2">
        <v>37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26536</v>
      </c>
      <c r="C26089" s="2">
        <v>35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26537</v>
      </c>
      <c r="C26090" s="2">
        <v>29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26538</v>
      </c>
      <c r="C26091" s="2">
        <v>31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26539</v>
      </c>
      <c r="C26092" s="2">
        <v>31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26541</v>
      </c>
      <c r="C26094" s="2">
        <v>24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26542</v>
      </c>
      <c r="C26095" s="2">
        <v>24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26543</v>
      </c>
      <c r="C26096" s="2">
        <v>25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26547</v>
      </c>
      <c r="C26100" s="2">
        <v>20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26548</v>
      </c>
      <c r="C26101" s="2">
        <v>29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26549</v>
      </c>
      <c r="C26102" s="2">
        <v>32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26551</v>
      </c>
      <c r="C26104" s="2">
        <v>32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26552</v>
      </c>
      <c r="C26105" s="2">
        <v>32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26553</v>
      </c>
      <c r="C26106" s="2">
        <v>37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36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26562</v>
      </c>
      <c r="C26115" s="2">
        <v>32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26563</v>
      </c>
      <c r="C26116" s="2">
        <v>32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26565</v>
      </c>
      <c r="C26118" s="2">
        <v>21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26566</v>
      </c>
      <c r="C26119" s="2">
        <v>32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26567</v>
      </c>
      <c r="C26120" s="2">
        <v>33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26568</v>
      </c>
      <c r="C26121" s="2">
        <v>33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26569</v>
      </c>
      <c r="C26122" s="2">
        <v>33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26570</v>
      </c>
      <c r="C26123" s="2">
        <v>33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26572</v>
      </c>
      <c r="C26125" s="2">
        <v>17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26573</v>
      </c>
      <c r="C26126" s="2">
        <v>17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26574</v>
      </c>
      <c r="C26127" s="2">
        <v>34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26575</v>
      </c>
      <c r="C26128" s="2">
        <v>36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26576</v>
      </c>
      <c r="C26129" s="2">
        <v>33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26577</v>
      </c>
      <c r="C26130" s="2">
        <v>35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26578</v>
      </c>
      <c r="C26131" s="2">
        <v>34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26579</v>
      </c>
      <c r="C26132" s="2">
        <v>31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26580</v>
      </c>
      <c r="C26133" s="2">
        <v>29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26581</v>
      </c>
      <c r="C26134" s="2">
        <v>29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26582</v>
      </c>
      <c r="C26135" s="2">
        <v>27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26583</v>
      </c>
      <c r="C26136" s="2">
        <v>28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26584</v>
      </c>
      <c r="C26137" s="2">
        <v>28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26585</v>
      </c>
      <c r="C26138" s="2">
        <v>29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26586</v>
      </c>
      <c r="C26139" s="2">
        <v>28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26589</v>
      </c>
      <c r="C26142" s="2">
        <v>13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13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42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26597</v>
      </c>
      <c r="C26150" s="2">
        <v>43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26598</v>
      </c>
      <c r="C26151" s="2">
        <v>40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26599</v>
      </c>
      <c r="C26152" s="2">
        <v>35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26600</v>
      </c>
      <c r="C26153" s="2">
        <v>37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26601</v>
      </c>
      <c r="C26154" s="2">
        <v>37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26602</v>
      </c>
      <c r="C26155" s="2">
        <v>37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26603</v>
      </c>
      <c r="C26156" s="2">
        <v>36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26604</v>
      </c>
      <c r="C26157" s="2">
        <v>16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26605</v>
      </c>
      <c r="C26158" s="2">
        <v>17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26606</v>
      </c>
      <c r="C26159" s="2">
        <v>16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26607</v>
      </c>
      <c r="C26160" s="2">
        <v>16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26608</v>
      </c>
      <c r="C26161" s="2">
        <v>16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26609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13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26613</v>
      </c>
      <c r="C26166" s="2">
        <v>14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26614</v>
      </c>
      <c r="C26167" s="2">
        <v>14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26615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40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26623</v>
      </c>
      <c r="C26176" s="2">
        <v>42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26624</v>
      </c>
      <c r="C26177" s="2">
        <v>43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26625</v>
      </c>
      <c r="C26178" s="2">
        <v>14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26626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18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26639</v>
      </c>
      <c r="C26192" s="2">
        <v>19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26640</v>
      </c>
      <c r="C26193" s="2">
        <v>20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26641</v>
      </c>
      <c r="C26194" s="2">
        <v>20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26642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15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15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26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26647</v>
      </c>
      <c r="C26200" s="2">
        <v>26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26648</v>
      </c>
      <c r="C26201" s="2">
        <v>26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26649</v>
      </c>
      <c r="C26202" s="2">
        <v>28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26650</v>
      </c>
      <c r="C26203" s="2">
        <v>29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26652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36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34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26663</v>
      </c>
      <c r="C26216" s="2">
        <v>34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26664</v>
      </c>
      <c r="C26217" s="2">
        <v>34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26666</v>
      </c>
      <c r="C26219" s="2">
        <v>39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38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26671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44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26675</v>
      </c>
      <c r="C26228" s="2">
        <v>47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26676</v>
      </c>
      <c r="C26229" s="2">
        <v>47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26677</v>
      </c>
      <c r="C26230" s="2">
        <v>41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40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40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26681</v>
      </c>
      <c r="C26234" s="2">
        <v>43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26682</v>
      </c>
      <c r="C26235" s="2">
        <v>42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26683</v>
      </c>
      <c r="C26236" s="2">
        <v>39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26684</v>
      </c>
      <c r="C26237" s="2">
        <v>37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26685</v>
      </c>
      <c r="C26238" s="2">
        <v>41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26686</v>
      </c>
      <c r="C26239" s="2">
        <v>43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26687</v>
      </c>
      <c r="C26240" s="2">
        <v>43</v>
      </c>
      <c r="D26240" s="2" t="s">
        <v>461</v>
      </c>
      <c r="E26240" s="2"/>
      <c r="F26240" s="2"/>
      <c r="G26240" s="2"/>
      <c r="H26240" s="2"/>
    </row>
    <row r="26241" spans="2:8">
      <c r="B26241" s="2" t="s">
        <v>26688</v>
      </c>
      <c r="C26241" s="2">
        <v>42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26689</v>
      </c>
      <c r="C26242" s="2">
        <v>40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26690</v>
      </c>
      <c r="C26243" s="2">
        <v>37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26691</v>
      </c>
      <c r="C26244" s="2">
        <v>40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26692</v>
      </c>
      <c r="C26245" s="2">
        <v>41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26693</v>
      </c>
      <c r="C26246" s="2">
        <v>14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26696</v>
      </c>
      <c r="C26249" s="2">
        <v>20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26697</v>
      </c>
      <c r="C26250" s="2">
        <v>18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26698</v>
      </c>
      <c r="C26251" s="2">
        <v>16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26699</v>
      </c>
      <c r="C26252" s="2">
        <v>17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26700</v>
      </c>
      <c r="C26253" s="2">
        <v>17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26701</v>
      </c>
      <c r="C26254" s="2">
        <v>17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26702</v>
      </c>
      <c r="C26255" s="2">
        <v>16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26703</v>
      </c>
      <c r="C26256" s="2">
        <v>16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26704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35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26713</v>
      </c>
      <c r="C26266" s="2">
        <v>36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26714</v>
      </c>
      <c r="C26267" s="2">
        <v>36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26715</v>
      </c>
      <c r="C26268" s="2">
        <v>38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26716</v>
      </c>
      <c r="C26269" s="2">
        <v>37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19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28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26734</v>
      </c>
      <c r="C26287" s="2">
        <v>32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26735</v>
      </c>
      <c r="C26288" s="2">
        <v>34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26737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20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26740</v>
      </c>
      <c r="C26293" s="2">
        <v>33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26742</v>
      </c>
      <c r="C26295" s="2">
        <v>26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26743</v>
      </c>
      <c r="C26296" s="2">
        <v>21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26744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47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51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15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26769</v>
      </c>
      <c r="C26322" s="2">
        <v>16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26770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27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26778</v>
      </c>
      <c r="C26331" s="2">
        <v>29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26779</v>
      </c>
      <c r="C26332" s="2">
        <v>29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26780</v>
      </c>
      <c r="C26333" s="2">
        <v>30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26781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18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31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26790</v>
      </c>
      <c r="C26343" s="2">
        <v>33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26791</v>
      </c>
      <c r="C26344" s="2">
        <v>33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26792</v>
      </c>
      <c r="C26345" s="2">
        <v>34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40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26799</v>
      </c>
      <c r="C26352" s="2">
        <v>42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26800</v>
      </c>
      <c r="C26353" s="2">
        <v>42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26801</v>
      </c>
      <c r="C26354" s="2">
        <v>40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26802</v>
      </c>
      <c r="C26355" s="2">
        <v>32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26803</v>
      </c>
      <c r="C26356" s="2">
        <v>27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26804</v>
      </c>
      <c r="C26357" s="2">
        <v>28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26805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26809</v>
      </c>
      <c r="C26362" s="2">
        <v>36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26810</v>
      </c>
      <c r="C26363" s="2">
        <v>35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26811</v>
      </c>
      <c r="C26364" s="2">
        <v>32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26812</v>
      </c>
      <c r="C26365" s="2">
        <v>26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26813</v>
      </c>
      <c r="C26366" s="2">
        <v>19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24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26824</v>
      </c>
      <c r="C26377" s="2">
        <v>28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26825</v>
      </c>
      <c r="C26378" s="2">
        <v>26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26826</v>
      </c>
      <c r="C26379" s="2">
        <v>24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26827</v>
      </c>
      <c r="C26380" s="2">
        <v>24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26828</v>
      </c>
      <c r="C26381" s="2">
        <v>22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26829</v>
      </c>
      <c r="C26382" s="2">
        <v>40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29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26840</v>
      </c>
      <c r="C26393" s="2">
        <v>31</v>
      </c>
      <c r="D26393" s="2" t="s">
        <v>461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461</v>
      </c>
      <c r="E26394" s="2"/>
      <c r="F26394" s="2"/>
      <c r="G26394" s="2"/>
      <c r="H26394" s="2"/>
    </row>
    <row r="26395" spans="2:8">
      <c r="B26395" s="2" t="s">
        <v>26842</v>
      </c>
      <c r="C26395" s="2">
        <v>29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26843</v>
      </c>
      <c r="C26396" s="2">
        <v>14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26844</v>
      </c>
      <c r="C26397" s="2">
        <v>38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26845</v>
      </c>
      <c r="C26398" s="2">
        <v>39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26846</v>
      </c>
      <c r="C26399" s="2">
        <v>40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26847</v>
      </c>
      <c r="C26400" s="2">
        <v>39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26848</v>
      </c>
      <c r="C26401" s="2">
        <v>32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26851</v>
      </c>
      <c r="C26404" s="2">
        <v>36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26852</v>
      </c>
      <c r="C26405" s="2">
        <v>38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26853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26860</v>
      </c>
      <c r="C26413" s="2">
        <v>35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26861</v>
      </c>
      <c r="C26414" s="2">
        <v>35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26862</v>
      </c>
      <c r="C26415" s="2">
        <v>35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26863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33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26869</v>
      </c>
      <c r="C26422" s="2">
        <v>34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26870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32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26874</v>
      </c>
      <c r="C26427" s="2">
        <v>34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26875</v>
      </c>
      <c r="C26428" s="2">
        <v>35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26877</v>
      </c>
      <c r="C26430" s="2">
        <v>29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26878</v>
      </c>
      <c r="C26431" s="2">
        <v>29</v>
      </c>
      <c r="D26431" s="2" t="s">
        <v>461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26884</v>
      </c>
      <c r="C26437" s="2">
        <v>34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26886</v>
      </c>
      <c r="C26439" s="2">
        <v>33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26887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17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26891</v>
      </c>
      <c r="C26444" s="2">
        <v>17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26892</v>
      </c>
      <c r="C26445" s="2">
        <v>18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26893</v>
      </c>
      <c r="C26446" s="2">
        <v>19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26894</v>
      </c>
      <c r="C26447" s="2">
        <v>19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26895</v>
      </c>
      <c r="C26448" s="2">
        <v>32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26900</v>
      </c>
      <c r="C26453" s="2">
        <v>27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26901</v>
      </c>
      <c r="C26454" s="2">
        <v>31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28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26913</v>
      </c>
      <c r="C26466" s="2">
        <v>29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26914</v>
      </c>
      <c r="C26467" s="2">
        <v>30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26915</v>
      </c>
      <c r="C26468" s="2">
        <v>30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26916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26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26920</v>
      </c>
      <c r="C26473" s="2">
        <v>18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26921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16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25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26952</v>
      </c>
      <c r="C26505" s="2">
        <v>17</v>
      </c>
      <c r="D26505" s="2" t="s">
        <v>461</v>
      </c>
      <c r="E26505" s="2"/>
      <c r="F26505" s="2"/>
      <c r="G26505" s="2"/>
      <c r="H26505" s="2"/>
    </row>
    <row r="26506" spans="2:8">
      <c r="B26506" s="2" t="s">
        <v>26953</v>
      </c>
      <c r="C26506" s="2">
        <v>18</v>
      </c>
      <c r="D26506" s="2" t="s">
        <v>461</v>
      </c>
      <c r="E26506" s="2"/>
      <c r="F26506" s="2"/>
      <c r="G26506" s="2"/>
      <c r="H26506" s="2"/>
    </row>
    <row r="26507" spans="2:8">
      <c r="B26507" s="2" t="s">
        <v>26954</v>
      </c>
      <c r="C26507" s="2">
        <v>18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26955</v>
      </c>
      <c r="C26508" s="2">
        <v>18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26956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24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26960</v>
      </c>
      <c r="C26513" s="2">
        <v>26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26961</v>
      </c>
      <c r="C26514" s="2">
        <v>26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26962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25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26965</v>
      </c>
      <c r="C26518" s="2">
        <v>24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26966</v>
      </c>
      <c r="C26519" s="2">
        <v>23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16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26973</v>
      </c>
      <c r="C26526" s="2">
        <v>15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26974</v>
      </c>
      <c r="C26527" s="2">
        <v>28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26976</v>
      </c>
      <c r="C26529" s="2">
        <v>31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26977</v>
      </c>
      <c r="C26530" s="2">
        <v>31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26980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33</v>
      </c>
      <c r="D26538" s="2" t="s">
        <v>461</v>
      </c>
      <c r="E26538" s="2"/>
      <c r="F26538" s="2"/>
      <c r="G26538" s="2"/>
      <c r="H26538" s="2"/>
    </row>
    <row r="26539" spans="2:8">
      <c r="B26539" s="2" t="s">
        <v>26986</v>
      </c>
      <c r="C26539" s="2">
        <v>34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26987</v>
      </c>
      <c r="C26540" s="2">
        <v>35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461</v>
      </c>
      <c r="E26541" s="2"/>
      <c r="F26541" s="2"/>
      <c r="G26541" s="2"/>
      <c r="H26541" s="2"/>
    </row>
    <row r="26542" spans="2:8">
      <c r="B26542" s="2" t="s">
        <v>26989</v>
      </c>
      <c r="C26542" s="2">
        <v>31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26992</v>
      </c>
      <c r="C26545" s="2">
        <v>29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12</v>
      </c>
      <c r="D26550" s="2" t="s">
        <v>461</v>
      </c>
      <c r="E26550" s="2"/>
      <c r="F26550" s="2"/>
      <c r="G26550" s="2"/>
      <c r="H26550" s="2"/>
    </row>
    <row r="26551" spans="2:8">
      <c r="B26551" s="2" t="s">
        <v>26998</v>
      </c>
      <c r="C26551" s="2">
        <v>10</v>
      </c>
      <c r="D26551" s="2" t="s">
        <v>461</v>
      </c>
      <c r="E26551" s="2"/>
      <c r="F26551" s="2"/>
      <c r="G26551" s="2"/>
      <c r="H26551" s="2"/>
    </row>
    <row r="26552" spans="2:8">
      <c r="B26552" s="2" t="s">
        <v>26999</v>
      </c>
      <c r="C26552" s="2">
        <v>11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27000</v>
      </c>
      <c r="C26553" s="2">
        <v>14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27001</v>
      </c>
      <c r="C26554" s="2">
        <v>15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27002</v>
      </c>
      <c r="C26555" s="2">
        <v>15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27003</v>
      </c>
      <c r="C26556" s="2">
        <v>14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27004</v>
      </c>
      <c r="C26557" s="2">
        <v>48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27005</v>
      </c>
      <c r="C26558" s="2">
        <v>49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27006</v>
      </c>
      <c r="C26559" s="2">
        <v>47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27007</v>
      </c>
      <c r="C26560" s="2">
        <v>33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27010</v>
      </c>
      <c r="C26563" s="2">
        <v>23</v>
      </c>
      <c r="D26563" s="2" t="s">
        <v>461</v>
      </c>
      <c r="E26563" s="2"/>
      <c r="F26563" s="2"/>
      <c r="G26563" s="2"/>
      <c r="H26563" s="2"/>
    </row>
    <row r="26564" spans="2:8">
      <c r="B26564" s="2" t="s">
        <v>27011</v>
      </c>
      <c r="C26564" s="2">
        <v>21</v>
      </c>
      <c r="D26564" s="2" t="s">
        <v>461</v>
      </c>
      <c r="E26564" s="2"/>
      <c r="F26564" s="2"/>
      <c r="G26564" s="2"/>
      <c r="H26564" s="2"/>
    </row>
    <row r="26565" spans="2:8">
      <c r="B26565" s="2" t="s">
        <v>27012</v>
      </c>
      <c r="C26565" s="2">
        <v>21</v>
      </c>
      <c r="D26565" s="2" t="s">
        <v>461</v>
      </c>
      <c r="E26565" s="2"/>
      <c r="F26565" s="2"/>
      <c r="G26565" s="2"/>
      <c r="H26565" s="2"/>
    </row>
    <row r="26566" spans="2:8">
      <c r="B26566" s="2" t="s">
        <v>27013</v>
      </c>
      <c r="C26566" s="2">
        <v>21</v>
      </c>
      <c r="D26566" s="2" t="s">
        <v>461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27015</v>
      </c>
      <c r="C26568" s="2">
        <v>35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27016</v>
      </c>
      <c r="C26569" s="2">
        <v>39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27017</v>
      </c>
      <c r="C26570" s="2">
        <v>44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27018</v>
      </c>
      <c r="C26571" s="2">
        <v>39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27019</v>
      </c>
      <c r="C26572" s="2">
        <v>38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27023</v>
      </c>
      <c r="C26576" s="2">
        <v>36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27024</v>
      </c>
      <c r="C26577" s="2">
        <v>36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27025</v>
      </c>
      <c r="C26578" s="2">
        <v>36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27026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44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44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54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51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48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27045</v>
      </c>
      <c r="C26598" s="2">
        <v>25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461</v>
      </c>
      <c r="E26599" s="2"/>
      <c r="F26599" s="2"/>
      <c r="G26599" s="2"/>
      <c r="H26599" s="2"/>
    </row>
    <row r="26600" spans="2:8">
      <c r="B26600" s="2" t="s">
        <v>27047</v>
      </c>
      <c r="C26600" s="2">
        <v>22</v>
      </c>
      <c r="D26600" s="2" t="s">
        <v>461</v>
      </c>
      <c r="E26600" s="2"/>
      <c r="F26600" s="2"/>
      <c r="G26600" s="2"/>
      <c r="H26600" s="2"/>
    </row>
    <row r="26601" spans="2:8">
      <c r="B26601" s="2" t="s">
        <v>27048</v>
      </c>
      <c r="C26601" s="2">
        <v>17</v>
      </c>
      <c r="D26601" s="2" t="s">
        <v>461</v>
      </c>
      <c r="E26601" s="2"/>
      <c r="F26601" s="2"/>
      <c r="G26601" s="2"/>
      <c r="H26601" s="2"/>
    </row>
    <row r="26602" spans="2:8">
      <c r="B26602" s="2" t="s">
        <v>27049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41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16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17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27071</v>
      </c>
      <c r="C26624" s="2">
        <v>34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33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27075</v>
      </c>
      <c r="C26628" s="2">
        <v>37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16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27080</v>
      </c>
      <c r="C26633" s="2">
        <v>17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27081</v>
      </c>
      <c r="C26634" s="2">
        <v>43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27082</v>
      </c>
      <c r="C26635" s="2">
        <v>46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27083</v>
      </c>
      <c r="C26636" s="2">
        <v>46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27084</v>
      </c>
      <c r="C26637" s="2">
        <v>45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27085</v>
      </c>
      <c r="C26638" s="2">
        <v>41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27086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31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27100</v>
      </c>
      <c r="C26653" s="2">
        <v>31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27101</v>
      </c>
      <c r="C26654" s="2">
        <v>33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27102</v>
      </c>
      <c r="C26655" s="2">
        <v>34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27103</v>
      </c>
      <c r="C26656" s="2">
        <v>32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27105</v>
      </c>
      <c r="C26658" s="2">
        <v>36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27106</v>
      </c>
      <c r="C26659" s="2">
        <v>38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27107</v>
      </c>
      <c r="C26660" s="2">
        <v>39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27108</v>
      </c>
      <c r="C26661" s="2">
        <v>40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41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27112</v>
      </c>
      <c r="C26665" s="2">
        <v>39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42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27114</v>
      </c>
      <c r="C26667" s="2">
        <v>45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27115</v>
      </c>
      <c r="C26668" s="2">
        <v>42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27116</v>
      </c>
      <c r="C26669" s="2">
        <v>28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27117</v>
      </c>
      <c r="C26670" s="2">
        <v>34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27118</v>
      </c>
      <c r="C26671" s="2">
        <v>36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27119</v>
      </c>
      <c r="C26672" s="2">
        <v>37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27121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35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27130</v>
      </c>
      <c r="C26683" s="2">
        <v>39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27131</v>
      </c>
      <c r="C26684" s="2">
        <v>40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27132</v>
      </c>
      <c r="C26685" s="2">
        <v>42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27133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42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27139</v>
      </c>
      <c r="C26692" s="2">
        <v>44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27140</v>
      </c>
      <c r="C26693" s="2">
        <v>42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27141</v>
      </c>
      <c r="C26694" s="2">
        <v>39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27142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33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27148</v>
      </c>
      <c r="C26701" s="2">
        <v>34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27149</v>
      </c>
      <c r="C26702" s="2">
        <v>35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41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40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35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27163</v>
      </c>
      <c r="C26716" s="2">
        <v>37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27164</v>
      </c>
      <c r="C26717" s="2">
        <v>37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27165</v>
      </c>
      <c r="C26718" s="2">
        <v>39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44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42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46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40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46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27179</v>
      </c>
      <c r="C26732" s="2">
        <v>47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27180</v>
      </c>
      <c r="C26733" s="2">
        <v>46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27181</v>
      </c>
      <c r="C26734" s="2">
        <v>42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27182</v>
      </c>
      <c r="C26735" s="2">
        <v>40</v>
      </c>
      <c r="D26735" s="2" t="s">
        <v>461</v>
      </c>
      <c r="E26735" s="2"/>
      <c r="F26735" s="2"/>
      <c r="G26735" s="2"/>
      <c r="H26735" s="2"/>
    </row>
    <row r="26736" spans="2:8">
      <c r="B26736" s="2" t="s">
        <v>27183</v>
      </c>
      <c r="C26736" s="2">
        <v>40</v>
      </c>
      <c r="D26736" s="2" t="s">
        <v>461</v>
      </c>
      <c r="E26736" s="2"/>
      <c r="F26736" s="2"/>
      <c r="G26736" s="2"/>
      <c r="H26736" s="2"/>
    </row>
    <row r="26737" spans="2:8">
      <c r="B26737" s="2" t="s">
        <v>27184</v>
      </c>
      <c r="C26737" s="2">
        <v>39</v>
      </c>
      <c r="D26737" s="2" t="s">
        <v>461</v>
      </c>
      <c r="E26737" s="2"/>
      <c r="F26737" s="2"/>
      <c r="G26737" s="2"/>
      <c r="H26737" s="2"/>
    </row>
    <row r="26738" spans="2:8">
      <c r="B26738" s="2" t="s">
        <v>27185</v>
      </c>
      <c r="C26738" s="2">
        <v>37</v>
      </c>
      <c r="D26738" s="2" t="s">
        <v>461</v>
      </c>
      <c r="E26738" s="2"/>
      <c r="F26738" s="2"/>
      <c r="G26738" s="2"/>
      <c r="H26738" s="2"/>
    </row>
    <row r="26739" spans="2:8">
      <c r="B26739" s="2" t="s">
        <v>27186</v>
      </c>
      <c r="C26739" s="2">
        <v>17</v>
      </c>
      <c r="D26739" s="2" t="s">
        <v>461</v>
      </c>
      <c r="E26739" s="2"/>
      <c r="F26739" s="2"/>
      <c r="G26739" s="2"/>
      <c r="H26739" s="2"/>
    </row>
    <row r="26740" spans="2:8">
      <c r="B26740" s="2" t="s">
        <v>27187</v>
      </c>
      <c r="C26740" s="2">
        <v>19</v>
      </c>
      <c r="D26740" s="2" t="s">
        <v>461</v>
      </c>
      <c r="E26740" s="2"/>
      <c r="F26740" s="2"/>
      <c r="G26740" s="2"/>
      <c r="H26740" s="2"/>
    </row>
    <row r="26741" spans="2:8">
      <c r="B26741" s="2" t="s">
        <v>27188</v>
      </c>
      <c r="C26741" s="2">
        <v>20</v>
      </c>
      <c r="D26741" s="2" t="s">
        <v>461</v>
      </c>
      <c r="E26741" s="2"/>
      <c r="F26741" s="2"/>
      <c r="G26741" s="2"/>
      <c r="H26741" s="2"/>
    </row>
    <row r="26742" spans="2:8">
      <c r="B26742" s="2" t="s">
        <v>27189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27191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30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27198</v>
      </c>
      <c r="C26751" s="2">
        <v>34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27199</v>
      </c>
      <c r="C26752" s="2">
        <v>35</v>
      </c>
      <c r="D26752" s="2" t="s">
        <v>461</v>
      </c>
      <c r="E26752" s="2"/>
      <c r="F26752" s="2"/>
      <c r="G26752" s="2"/>
      <c r="H26752" s="2"/>
    </row>
    <row r="26753" spans="2:8">
      <c r="B26753" s="2" t="s">
        <v>27200</v>
      </c>
      <c r="C26753" s="2">
        <v>35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27201</v>
      </c>
      <c r="C26754" s="2">
        <v>36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27202</v>
      </c>
      <c r="C26755" s="2">
        <v>37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27203</v>
      </c>
      <c r="C26756" s="2">
        <v>39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27204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13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27222</v>
      </c>
      <c r="C26775" s="2">
        <v>14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27223</v>
      </c>
      <c r="C26776" s="2">
        <v>15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27225</v>
      </c>
      <c r="C26778" s="2">
        <v>32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27226</v>
      </c>
      <c r="C26779" s="2">
        <v>32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27229</v>
      </c>
      <c r="C26782" s="2">
        <v>18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40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27236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38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27249</v>
      </c>
      <c r="C26802" s="2">
        <v>40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27250</v>
      </c>
      <c r="C26803" s="2">
        <v>40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27251</v>
      </c>
      <c r="C26804" s="2">
        <v>36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27252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46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27258</v>
      </c>
      <c r="C26811" s="2">
        <v>49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27259</v>
      </c>
      <c r="C26812" s="2">
        <v>48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27261</v>
      </c>
      <c r="C26814" s="2">
        <v>16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27262</v>
      </c>
      <c r="C26815" s="2">
        <v>16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27263</v>
      </c>
      <c r="C26816" s="2">
        <v>16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27264</v>
      </c>
      <c r="C26817" s="2">
        <v>15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27265</v>
      </c>
      <c r="C26818" s="2">
        <v>18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27266</v>
      </c>
      <c r="C26819" s="2">
        <v>39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31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27274</v>
      </c>
      <c r="C26827" s="2">
        <v>33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27276</v>
      </c>
      <c r="C26829" s="2">
        <v>36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16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27283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13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27287</v>
      </c>
      <c r="C26840" s="2">
        <v>44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27288</v>
      </c>
      <c r="C26841" s="2">
        <v>46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27289</v>
      </c>
      <c r="C26842" s="2">
        <v>45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27290</v>
      </c>
      <c r="C26843" s="2">
        <v>43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27291</v>
      </c>
      <c r="C26844" s="2">
        <v>10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41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32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27318</v>
      </c>
      <c r="C26871" s="2">
        <v>34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27319</v>
      </c>
      <c r="C26872" s="2">
        <v>35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27321</v>
      </c>
      <c r="C26874" s="2">
        <v>18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27322</v>
      </c>
      <c r="C26875" s="2">
        <v>18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27323</v>
      </c>
      <c r="C26876" s="2">
        <v>18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27324</v>
      </c>
      <c r="C26877" s="2">
        <v>32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27325</v>
      </c>
      <c r="C26878" s="2">
        <v>32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27327</v>
      </c>
      <c r="C26880" s="2">
        <v>32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27328</v>
      </c>
      <c r="C26881" s="2">
        <v>16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41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27330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21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27337</v>
      </c>
      <c r="C26890" s="2">
        <v>17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27338</v>
      </c>
      <c r="C26891" s="2">
        <v>18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27339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45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47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27357</v>
      </c>
      <c r="C26910" s="2">
        <v>48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27358</v>
      </c>
      <c r="C26911" s="2">
        <v>48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27359</v>
      </c>
      <c r="C26912" s="2">
        <v>46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27360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42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48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43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41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42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12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27379</v>
      </c>
      <c r="C26932" s="2">
        <v>12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27380</v>
      </c>
      <c r="C26933" s="2">
        <v>13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27381</v>
      </c>
      <c r="C26934" s="2">
        <v>22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27383</v>
      </c>
      <c r="C26936" s="2">
        <v>25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27384</v>
      </c>
      <c r="C26937" s="2">
        <v>24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27385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27390</v>
      </c>
      <c r="C26943" s="2">
        <v>37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27391</v>
      </c>
      <c r="C26944" s="2">
        <v>36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27392</v>
      </c>
      <c r="C26945" s="2">
        <v>34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27393</v>
      </c>
      <c r="C26946" s="2">
        <v>44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27394</v>
      </c>
      <c r="C26947" s="2">
        <v>43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27395</v>
      </c>
      <c r="C26948" s="2">
        <v>41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27396</v>
      </c>
      <c r="C26949" s="2">
        <v>39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27397</v>
      </c>
      <c r="C26950" s="2">
        <v>44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40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21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27400</v>
      </c>
      <c r="C26953" s="2">
        <v>22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27401</v>
      </c>
      <c r="C26954" s="2">
        <v>45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46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14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27405</v>
      </c>
      <c r="C26958" s="2">
        <v>14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27406</v>
      </c>
      <c r="C26959" s="2">
        <v>16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27407</v>
      </c>
      <c r="C26960" s="2">
        <v>16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27408</v>
      </c>
      <c r="C26961" s="2">
        <v>17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27409</v>
      </c>
      <c r="C26962" s="2">
        <v>30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27411</v>
      </c>
      <c r="C26964" s="2">
        <v>34</v>
      </c>
      <c r="D26964" s="2" t="s">
        <v>461</v>
      </c>
      <c r="E26964" s="2"/>
      <c r="F26964" s="2"/>
      <c r="G26964" s="2"/>
      <c r="H26964" s="2"/>
    </row>
    <row r="26965" spans="2:8">
      <c r="B26965" s="2" t="s">
        <v>27412</v>
      </c>
      <c r="C26965" s="2">
        <v>34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27413</v>
      </c>
      <c r="C26966" s="2">
        <v>34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27414</v>
      </c>
      <c r="C26967" s="2">
        <v>29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27415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27418</v>
      </c>
      <c r="C26971" s="2">
        <v>24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27419</v>
      </c>
      <c r="C26972" s="2">
        <v>32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27420</v>
      </c>
      <c r="C26973" s="2">
        <v>32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27421</v>
      </c>
      <c r="C26974" s="2">
        <v>30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27423</v>
      </c>
      <c r="C26976" s="2">
        <v>31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27426</v>
      </c>
      <c r="C26979" s="2">
        <v>6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27427</v>
      </c>
      <c r="C26980" s="2">
        <v>6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27428</v>
      </c>
      <c r="C26981" s="2">
        <v>16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27434</v>
      </c>
      <c r="C26987" s="2">
        <v>30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27435</v>
      </c>
      <c r="C26988" s="2">
        <v>28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27436</v>
      </c>
      <c r="C26989" s="2">
        <v>28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27437</v>
      </c>
      <c r="C26990" s="2">
        <v>29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27438</v>
      </c>
      <c r="C26991" s="2">
        <v>22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27439</v>
      </c>
      <c r="C26992" s="2">
        <v>11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27440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40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27444</v>
      </c>
      <c r="C26997" s="2">
        <v>39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27445</v>
      </c>
      <c r="C26998" s="2">
        <v>41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27446</v>
      </c>
      <c r="C26999" s="2">
        <v>37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27447</v>
      </c>
      <c r="C27000" s="2">
        <v>22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27448</v>
      </c>
      <c r="C27001" s="2">
        <v>7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27449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33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27452</v>
      </c>
      <c r="C27005" s="2">
        <v>32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27453</v>
      </c>
      <c r="C27006" s="2">
        <v>31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27454</v>
      </c>
      <c r="C27007" s="2">
        <v>30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27455</v>
      </c>
      <c r="C27008" s="2">
        <v>27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27456</v>
      </c>
      <c r="C27009" s="2">
        <v>28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27457</v>
      </c>
      <c r="C27010" s="2">
        <v>28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27458</v>
      </c>
      <c r="C27011" s="2">
        <v>27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27463</v>
      </c>
      <c r="C27016" s="2">
        <v>10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25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27489</v>
      </c>
      <c r="C27042" s="2">
        <v>27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27490</v>
      </c>
      <c r="C27043" s="2">
        <v>29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27492</v>
      </c>
      <c r="C27045" s="2">
        <v>29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27493</v>
      </c>
      <c r="C27046" s="2">
        <v>36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19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27505</v>
      </c>
      <c r="C27058" s="2">
        <v>21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27506</v>
      </c>
      <c r="C27059" s="2">
        <v>21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27507</v>
      </c>
      <c r="C27060" s="2">
        <v>44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27508</v>
      </c>
      <c r="C27061" s="2">
        <v>44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27509</v>
      </c>
      <c r="C27062" s="2">
        <v>41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27510</v>
      </c>
      <c r="C27063" s="2">
        <v>40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27511</v>
      </c>
      <c r="C27064" s="2">
        <v>37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27513</v>
      </c>
      <c r="C27066" s="2">
        <v>43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27524</v>
      </c>
      <c r="C27077" s="2">
        <v>30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27528</v>
      </c>
      <c r="C27081" s="2">
        <v>40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27529</v>
      </c>
      <c r="C27082" s="2">
        <v>42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27530</v>
      </c>
      <c r="C27083" s="2">
        <v>42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27531</v>
      </c>
      <c r="C27084" s="2">
        <v>40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27532</v>
      </c>
      <c r="C27085" s="2">
        <v>38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27533</v>
      </c>
      <c r="C27086" s="2">
        <v>38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27534</v>
      </c>
      <c r="C27087" s="2">
        <v>37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27535</v>
      </c>
      <c r="C27088" s="2">
        <v>33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27536</v>
      </c>
      <c r="C27089" s="2">
        <v>35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27537</v>
      </c>
      <c r="C27090" s="2">
        <v>35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27538</v>
      </c>
      <c r="C27091" s="2">
        <v>35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27539</v>
      </c>
      <c r="C27092" s="2">
        <v>33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27540</v>
      </c>
      <c r="C27093" s="2">
        <v>15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27541</v>
      </c>
      <c r="C27094" s="2">
        <v>11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27542</v>
      </c>
      <c r="C27095" s="2">
        <v>7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27543</v>
      </c>
      <c r="C27096" s="2">
        <v>6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27544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15</v>
      </c>
      <c r="D27099" s="2" t="s">
        <v>461</v>
      </c>
      <c r="E27099" s="2"/>
      <c r="F27099" s="2"/>
      <c r="G27099" s="2"/>
      <c r="H27099" s="2"/>
    </row>
    <row r="27100" spans="2:8">
      <c r="B27100" s="2" t="s">
        <v>27547</v>
      </c>
      <c r="C27100" s="2">
        <v>15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27548</v>
      </c>
      <c r="C27101" s="2">
        <v>41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43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38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27554</v>
      </c>
      <c r="C27107" s="2">
        <v>39</v>
      </c>
      <c r="D27107" s="2" t="s">
        <v>461</v>
      </c>
      <c r="E27107" s="2"/>
      <c r="F27107" s="2"/>
      <c r="G27107" s="2"/>
      <c r="H27107" s="2"/>
    </row>
    <row r="27108" spans="2:8">
      <c r="B27108" s="2" t="s">
        <v>27555</v>
      </c>
      <c r="C27108" s="2">
        <v>12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27556</v>
      </c>
      <c r="C27109" s="2">
        <v>12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27557</v>
      </c>
      <c r="C27110" s="2">
        <v>16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27559</v>
      </c>
      <c r="C27112" s="2">
        <v>16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27561</v>
      </c>
      <c r="C27114" s="2">
        <v>30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27563</v>
      </c>
      <c r="C27116" s="2">
        <v>32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27564</v>
      </c>
      <c r="C27117" s="2">
        <v>29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27565</v>
      </c>
      <c r="C27118" s="2">
        <v>31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27566</v>
      </c>
      <c r="C27119" s="2">
        <v>33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31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32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27594</v>
      </c>
      <c r="C27147" s="2">
        <v>22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27595</v>
      </c>
      <c r="C27148" s="2">
        <v>18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18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17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16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27601</v>
      </c>
      <c r="C27154" s="2">
        <v>17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27602</v>
      </c>
      <c r="C27155" s="2">
        <v>42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27603</v>
      </c>
      <c r="C27156" s="2">
        <v>42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27604</v>
      </c>
      <c r="C27157" s="2">
        <v>43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36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27615</v>
      </c>
      <c r="C27168" s="2">
        <v>38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27617</v>
      </c>
      <c r="C27170" s="2">
        <v>13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27618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17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27623</v>
      </c>
      <c r="C27176" s="2">
        <v>18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27624</v>
      </c>
      <c r="C27177" s="2">
        <v>18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27625</v>
      </c>
      <c r="C27178" s="2">
        <v>18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27627</v>
      </c>
      <c r="C27180" s="2">
        <v>32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27632</v>
      </c>
      <c r="C27185" s="2">
        <v>31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27633</v>
      </c>
      <c r="C27186" s="2">
        <v>30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27634</v>
      </c>
      <c r="C27187" s="2">
        <v>30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27635</v>
      </c>
      <c r="C27188" s="2">
        <v>31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27636</v>
      </c>
      <c r="C27189" s="2">
        <v>31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27637</v>
      </c>
      <c r="C27190" s="2">
        <v>28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27638</v>
      </c>
      <c r="C27191" s="2">
        <v>26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27639</v>
      </c>
      <c r="C27192" s="2">
        <v>34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50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43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27655</v>
      </c>
      <c r="C27208" s="2">
        <v>26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27656</v>
      </c>
      <c r="C27209" s="2">
        <v>25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27657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37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27660</v>
      </c>
      <c r="C27213" s="2">
        <v>38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27661</v>
      </c>
      <c r="C27214" s="2">
        <v>35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27662</v>
      </c>
      <c r="C27215" s="2">
        <v>34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27663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23</v>
      </c>
      <c r="D27221" s="2" t="s">
        <v>461</v>
      </c>
      <c r="E27221" s="2"/>
      <c r="F27221" s="2"/>
      <c r="G27221" s="2"/>
      <c r="H27221" s="2"/>
    </row>
    <row r="27222" spans="2:8">
      <c r="B27222" s="2" t="s">
        <v>27669</v>
      </c>
      <c r="C27222" s="2">
        <v>25</v>
      </c>
      <c r="D27222" s="2" t="s">
        <v>461</v>
      </c>
      <c r="E27222" s="2"/>
      <c r="F27222" s="2"/>
      <c r="G27222" s="2"/>
      <c r="H27222" s="2"/>
    </row>
    <row r="27223" spans="2:8">
      <c r="B27223" s="2" t="s">
        <v>27670</v>
      </c>
      <c r="C27223" s="2">
        <v>28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27671</v>
      </c>
      <c r="C27224" s="2">
        <v>29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27672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33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27678</v>
      </c>
      <c r="C27231" s="2">
        <v>35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27679</v>
      </c>
      <c r="C27232" s="2">
        <v>35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27681</v>
      </c>
      <c r="C27234" s="2">
        <v>28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27683</v>
      </c>
      <c r="C27236" s="2">
        <v>28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27684</v>
      </c>
      <c r="C27237" s="2">
        <v>28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27685</v>
      </c>
      <c r="C27238" s="2">
        <v>14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27686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27702</v>
      </c>
      <c r="C27255" s="2">
        <v>35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27703</v>
      </c>
      <c r="C27256" s="2">
        <v>29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27705</v>
      </c>
      <c r="C27258" s="2">
        <v>32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27706</v>
      </c>
      <c r="C27259" s="2">
        <v>32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27708</v>
      </c>
      <c r="C27261" s="2">
        <v>33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27711</v>
      </c>
      <c r="C27264" s="2">
        <v>26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27712</v>
      </c>
      <c r="C27265" s="2">
        <v>19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27713</v>
      </c>
      <c r="C27266" s="2">
        <v>19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27715</v>
      </c>
      <c r="C27268" s="2">
        <v>35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27716</v>
      </c>
      <c r="C27269" s="2">
        <v>39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27717</v>
      </c>
      <c r="C27270" s="2">
        <v>39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27718</v>
      </c>
      <c r="C27271" s="2">
        <v>38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27719</v>
      </c>
      <c r="C27272" s="2">
        <v>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36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27721</v>
      </c>
      <c r="C27274" s="2">
        <v>36</v>
      </c>
      <c r="D27274" s="2" t="s">
        <v>461</v>
      </c>
      <c r="E27274" s="2"/>
      <c r="F27274" s="2"/>
      <c r="G27274" s="2"/>
      <c r="H27274" s="2"/>
    </row>
    <row r="27275" spans="2:8">
      <c r="B27275" s="2" t="s">
        <v>27722</v>
      </c>
      <c r="C27275" s="2">
        <v>34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27723</v>
      </c>
      <c r="C27276" s="2">
        <v>35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27724</v>
      </c>
      <c r="C27277" s="2">
        <v>39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9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27737</v>
      </c>
      <c r="C27290" s="2">
        <v>12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27738</v>
      </c>
      <c r="C27291" s="2">
        <v>18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27739</v>
      </c>
      <c r="C27292" s="2">
        <v>19</v>
      </c>
      <c r="D27292" s="2" t="s">
        <v>461</v>
      </c>
      <c r="E27292" s="2"/>
      <c r="F27292" s="2"/>
      <c r="G27292" s="2"/>
      <c r="H27292" s="2"/>
    </row>
    <row r="27293" spans="2:8">
      <c r="B27293" s="2" t="s">
        <v>27740</v>
      </c>
      <c r="C27293" s="2">
        <v>23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27741</v>
      </c>
      <c r="C27294" s="2">
        <v>23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27746</v>
      </c>
      <c r="C27299" s="2">
        <v>25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27747</v>
      </c>
      <c r="C27300" s="2">
        <v>24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27749</v>
      </c>
      <c r="C27302" s="2">
        <v>25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27750</v>
      </c>
      <c r="C27303" s="2">
        <v>27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27753</v>
      </c>
      <c r="C27306" s="2">
        <v>35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27754</v>
      </c>
      <c r="C27307" s="2">
        <v>37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27755</v>
      </c>
      <c r="C27308" s="2">
        <v>36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27756</v>
      </c>
      <c r="C27309" s="2">
        <v>35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27757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28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27762</v>
      </c>
      <c r="C27315" s="2">
        <v>39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41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38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34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27774</v>
      </c>
      <c r="C27327" s="2">
        <v>35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27775</v>
      </c>
      <c r="C27328" s="2">
        <v>36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27776</v>
      </c>
      <c r="C27329" s="2">
        <v>34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27778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13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461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27784</v>
      </c>
      <c r="C27337" s="2">
        <v>29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27785</v>
      </c>
      <c r="C27338" s="2">
        <v>29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27787</v>
      </c>
      <c r="C27340" s="2">
        <v>6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27788</v>
      </c>
      <c r="C27341" s="2">
        <v>19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27789</v>
      </c>
      <c r="C27342" s="2">
        <v>46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27790</v>
      </c>
      <c r="C27343" s="2">
        <v>46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27791</v>
      </c>
      <c r="C27344" s="2">
        <v>47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27792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44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27799</v>
      </c>
      <c r="C27352" s="2">
        <v>46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27800</v>
      </c>
      <c r="C27353" s="2">
        <v>44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27801</v>
      </c>
      <c r="C27354" s="2">
        <v>37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27802</v>
      </c>
      <c r="C27355" s="2">
        <v>37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27803</v>
      </c>
      <c r="C27356" s="2">
        <v>38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27804</v>
      </c>
      <c r="C27357" s="2">
        <v>37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27805</v>
      </c>
      <c r="C27358" s="2">
        <v>35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27806</v>
      </c>
      <c r="C27359" s="2">
        <v>33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27807</v>
      </c>
      <c r="C27360" s="2">
        <v>17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40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36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27820</v>
      </c>
      <c r="C27373" s="2">
        <v>39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27821</v>
      </c>
      <c r="C27374" s="2">
        <v>42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27822</v>
      </c>
      <c r="C27375" s="2">
        <v>42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27823</v>
      </c>
      <c r="C27376" s="2">
        <v>40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27824</v>
      </c>
      <c r="C27377" s="2">
        <v>35</v>
      </c>
      <c r="D27377" s="2" t="s">
        <v>461</v>
      </c>
      <c r="E27377" s="2"/>
      <c r="F27377" s="2"/>
      <c r="G27377" s="2"/>
      <c r="H27377" s="2"/>
    </row>
    <row r="27378" spans="2:8">
      <c r="B27378" s="2" t="s">
        <v>27825</v>
      </c>
      <c r="C27378" s="2">
        <v>28</v>
      </c>
      <c r="D27378" s="2" t="s">
        <v>461</v>
      </c>
      <c r="E27378" s="2"/>
      <c r="F27378" s="2"/>
      <c r="G27378" s="2"/>
      <c r="H27378" s="2"/>
    </row>
    <row r="27379" spans="2:8">
      <c r="B27379" s="2" t="s">
        <v>27826</v>
      </c>
      <c r="C27379" s="2">
        <v>32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27827</v>
      </c>
      <c r="C27380" s="2">
        <v>34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11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27832</v>
      </c>
      <c r="C27385" s="2">
        <v>11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19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27846</v>
      </c>
      <c r="C27399" s="2">
        <v>35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27847</v>
      </c>
      <c r="C27400" s="2">
        <v>36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27848</v>
      </c>
      <c r="C27401" s="2">
        <v>36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27849</v>
      </c>
      <c r="C27402" s="2">
        <v>36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27850</v>
      </c>
      <c r="C27403" s="2">
        <v>35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27851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43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27856</v>
      </c>
      <c r="C27409" s="2">
        <v>43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27857</v>
      </c>
      <c r="C27410" s="2">
        <v>22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27858</v>
      </c>
      <c r="C27411" s="2">
        <v>21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27859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27865</v>
      </c>
      <c r="C27418" s="2">
        <v>17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27866</v>
      </c>
      <c r="C27419" s="2">
        <v>17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27867</v>
      </c>
      <c r="C27420" s="2">
        <v>38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12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27870</v>
      </c>
      <c r="C27423" s="2">
        <v>19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27873</v>
      </c>
      <c r="C27426" s="2">
        <v>37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27874</v>
      </c>
      <c r="C27427" s="2">
        <v>37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27875</v>
      </c>
      <c r="C27428" s="2">
        <v>35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27876</v>
      </c>
      <c r="C27429" s="2">
        <v>38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27877</v>
      </c>
      <c r="C27430" s="2">
        <v>38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27878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21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32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27883</v>
      </c>
      <c r="C27436" s="2">
        <v>32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27884</v>
      </c>
      <c r="C27437" s="2">
        <v>33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27885</v>
      </c>
      <c r="C27438" s="2">
        <v>33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27886</v>
      </c>
      <c r="C27439" s="2">
        <v>29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27890</v>
      </c>
      <c r="C27443" s="2">
        <v>32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27891</v>
      </c>
      <c r="C27444" s="2">
        <v>33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27892</v>
      </c>
      <c r="C27445" s="2">
        <v>34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27893</v>
      </c>
      <c r="C27446" s="2">
        <v>32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27894</v>
      </c>
      <c r="C27447" s="2">
        <v>14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27895</v>
      </c>
      <c r="C27448" s="2">
        <v>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5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27897</v>
      </c>
      <c r="C27450" s="2">
        <v>16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27898</v>
      </c>
      <c r="C27451" s="2">
        <v>18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27899</v>
      </c>
      <c r="C27452" s="2">
        <v>16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27900</v>
      </c>
      <c r="C27453" s="2">
        <v>15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27901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43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37</v>
      </c>
      <c r="D27459" s="2" t="s">
        <v>461</v>
      </c>
      <c r="E27459" s="2"/>
      <c r="F27459" s="2"/>
      <c r="G27459" s="2"/>
      <c r="H27459" s="2"/>
    </row>
    <row r="27460" spans="2:8">
      <c r="B27460" s="2" t="s">
        <v>27907</v>
      </c>
      <c r="C27460" s="2">
        <v>41</v>
      </c>
      <c r="D27460" s="2" t="s">
        <v>461</v>
      </c>
      <c r="E27460" s="2"/>
      <c r="F27460" s="2"/>
      <c r="G27460" s="2"/>
      <c r="H27460" s="2"/>
    </row>
    <row r="27461" spans="2:8">
      <c r="B27461" s="2" t="s">
        <v>27908</v>
      </c>
      <c r="C27461" s="2">
        <v>43</v>
      </c>
      <c r="D27461" s="2" t="s">
        <v>461</v>
      </c>
      <c r="E27461" s="2"/>
      <c r="F27461" s="2"/>
      <c r="G27461" s="2"/>
      <c r="H27461" s="2"/>
    </row>
    <row r="27462" spans="2:8">
      <c r="B27462" s="2" t="s">
        <v>27909</v>
      </c>
      <c r="C27462" s="2">
        <v>41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27910</v>
      </c>
      <c r="C27463" s="2">
        <v>38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27912</v>
      </c>
      <c r="C27465" s="2">
        <v>25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27913</v>
      </c>
      <c r="C27466" s="2">
        <v>42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43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14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13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13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13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21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27923</v>
      </c>
      <c r="C27476" s="2">
        <v>23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27924</v>
      </c>
      <c r="C27477" s="2">
        <v>27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27925</v>
      </c>
      <c r="C27478" s="2">
        <v>28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27926</v>
      </c>
      <c r="C27479" s="2">
        <v>28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27927</v>
      </c>
      <c r="C27480" s="2">
        <v>28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17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27930</v>
      </c>
      <c r="C27483" s="2">
        <v>22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27931</v>
      </c>
      <c r="C27484" s="2">
        <v>29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27932</v>
      </c>
      <c r="C27485" s="2">
        <v>31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27933</v>
      </c>
      <c r="C27486" s="2">
        <v>34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27935</v>
      </c>
      <c r="C27488" s="2">
        <v>30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27936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14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27940</v>
      </c>
      <c r="C27493" s="2">
        <v>13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27941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30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27943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33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27950</v>
      </c>
      <c r="C27503" s="2">
        <v>34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27951</v>
      </c>
      <c r="C27504" s="2">
        <v>35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27952</v>
      </c>
      <c r="C27505" s="2">
        <v>34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27956</v>
      </c>
      <c r="C27509" s="2">
        <v>22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27957</v>
      </c>
      <c r="C27510" s="2">
        <v>46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27958</v>
      </c>
      <c r="C27511" s="2">
        <v>49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27959</v>
      </c>
      <c r="C27512" s="2">
        <v>49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27960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42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42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40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43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41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21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27973</v>
      </c>
      <c r="C27526" s="2">
        <v>22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27974</v>
      </c>
      <c r="C27527" s="2">
        <v>22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40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11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27980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27989</v>
      </c>
      <c r="C27542" s="2">
        <v>26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27990</v>
      </c>
      <c r="C27543" s="2">
        <v>26</v>
      </c>
      <c r="D27543" s="2" t="s">
        <v>461</v>
      </c>
      <c r="E27543" s="2"/>
      <c r="F27543" s="2"/>
      <c r="G27543" s="2"/>
      <c r="H27543" s="2"/>
    </row>
    <row r="27544" spans="2:8">
      <c r="B27544" s="2" t="s">
        <v>27991</v>
      </c>
      <c r="C27544" s="2">
        <v>27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27993</v>
      </c>
      <c r="C27546" s="2">
        <v>27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20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28016</v>
      </c>
      <c r="C27569" s="2">
        <v>31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28017</v>
      </c>
      <c r="C27570" s="2">
        <v>34</v>
      </c>
      <c r="D27570" s="2" t="s">
        <v>461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28019</v>
      </c>
      <c r="C27572" s="2">
        <v>32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28020</v>
      </c>
      <c r="C27573" s="2">
        <v>33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28021</v>
      </c>
      <c r="C27574" s="2">
        <v>32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28023</v>
      </c>
      <c r="C27576" s="2">
        <v>29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28024</v>
      </c>
      <c r="C27577" s="2">
        <v>24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28025</v>
      </c>
      <c r="C27578" s="2">
        <v>17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28026</v>
      </c>
      <c r="C27579" s="2">
        <v>17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28027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11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28029</v>
      </c>
      <c r="C27582" s="2">
        <v>15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28030</v>
      </c>
      <c r="C27583" s="2">
        <v>32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28031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31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28048</v>
      </c>
      <c r="C27601" s="2">
        <v>29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27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28065</v>
      </c>
      <c r="C27618" s="2">
        <v>29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28067</v>
      </c>
      <c r="C27620" s="2">
        <v>17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28068</v>
      </c>
      <c r="C27621" s="2">
        <v>22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28069</v>
      </c>
      <c r="C27622" s="2">
        <v>33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19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28074</v>
      </c>
      <c r="C27627" s="2">
        <v>23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28077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36</v>
      </c>
      <c r="D27637" s="2" t="s">
        <v>461</v>
      </c>
      <c r="E27637" s="2"/>
      <c r="F27637" s="2"/>
      <c r="G27637" s="2"/>
      <c r="H27637" s="2"/>
    </row>
    <row r="27638" spans="2:8">
      <c r="B27638" s="2" t="s">
        <v>28085</v>
      </c>
      <c r="C27638" s="2">
        <v>37</v>
      </c>
      <c r="D27638" s="2" t="s">
        <v>461</v>
      </c>
      <c r="E27638" s="2"/>
      <c r="F27638" s="2"/>
      <c r="G27638" s="2"/>
      <c r="H27638" s="2"/>
    </row>
    <row r="27639" spans="2:8">
      <c r="B27639" s="2" t="s">
        <v>28086</v>
      </c>
      <c r="C27639" s="2">
        <v>36</v>
      </c>
      <c r="D27639" s="2" t="s">
        <v>461</v>
      </c>
      <c r="E27639" s="2"/>
      <c r="F27639" s="2"/>
      <c r="G27639" s="2"/>
      <c r="H27639" s="2"/>
    </row>
    <row r="27640" spans="2:8">
      <c r="B27640" s="2" t="s">
        <v>28087</v>
      </c>
      <c r="C27640" s="2">
        <v>37</v>
      </c>
      <c r="D27640" s="2" t="s">
        <v>461</v>
      </c>
      <c r="E27640" s="2"/>
      <c r="F27640" s="2"/>
      <c r="G27640" s="2"/>
      <c r="H27640" s="2"/>
    </row>
    <row r="27641" spans="2:8">
      <c r="B27641" s="2" t="s">
        <v>28088</v>
      </c>
      <c r="C27641" s="2">
        <v>36</v>
      </c>
      <c r="D27641" s="2" t="s">
        <v>461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461</v>
      </c>
      <c r="E27642" s="2"/>
      <c r="F27642" s="2"/>
      <c r="G27642" s="2"/>
      <c r="H27642" s="2"/>
    </row>
    <row r="27643" spans="2:8">
      <c r="B27643" s="2" t="s">
        <v>28090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45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28093</v>
      </c>
      <c r="C27646" s="2">
        <v>43</v>
      </c>
      <c r="D27646" s="2" t="s">
        <v>461</v>
      </c>
      <c r="E27646" s="2"/>
      <c r="F27646" s="2"/>
      <c r="G27646" s="2"/>
      <c r="H27646" s="2"/>
    </row>
    <row r="27647" spans="2:8">
      <c r="B27647" s="2" t="s">
        <v>28094</v>
      </c>
      <c r="C27647" s="2">
        <v>42</v>
      </c>
      <c r="D27647" s="2" t="s">
        <v>461</v>
      </c>
      <c r="E27647" s="2"/>
      <c r="F27647" s="2"/>
      <c r="G27647" s="2"/>
      <c r="H27647" s="2"/>
    </row>
    <row r="27648" spans="2:8">
      <c r="B27648" s="2" t="s">
        <v>28095</v>
      </c>
      <c r="C27648" s="2">
        <v>40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28096</v>
      </c>
      <c r="C27649" s="2">
        <v>13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35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28100</v>
      </c>
      <c r="C27653" s="2">
        <v>37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28101</v>
      </c>
      <c r="C27654" s="2">
        <v>36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28103</v>
      </c>
      <c r="C27656" s="2">
        <v>39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28104</v>
      </c>
      <c r="C27657" s="2">
        <v>39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28105</v>
      </c>
      <c r="C27658" s="2">
        <v>39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28106</v>
      </c>
      <c r="C27659" s="2">
        <v>39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28108</v>
      </c>
      <c r="C27661" s="2">
        <v>30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28109</v>
      </c>
      <c r="C27662" s="2">
        <v>30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28110</v>
      </c>
      <c r="C27663" s="2">
        <v>29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16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28116</v>
      </c>
      <c r="C27669" s="2">
        <v>25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28118</v>
      </c>
      <c r="C27671" s="2">
        <v>37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28119</v>
      </c>
      <c r="C27672" s="2">
        <v>38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28120</v>
      </c>
      <c r="C27673" s="2">
        <v>36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28121</v>
      </c>
      <c r="C27674" s="2">
        <v>34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28122</v>
      </c>
      <c r="C27675" s="2">
        <v>19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28123</v>
      </c>
      <c r="C27676" s="2">
        <v>20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28124</v>
      </c>
      <c r="C27677" s="2">
        <v>16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16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14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28128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28137</v>
      </c>
      <c r="C27690" s="2">
        <v>31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28139</v>
      </c>
      <c r="C27692" s="2">
        <v>39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28140</v>
      </c>
      <c r="C27693" s="2">
        <v>39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28141</v>
      </c>
      <c r="C27694" s="2">
        <v>38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28143</v>
      </c>
      <c r="C27696" s="2">
        <v>38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28144</v>
      </c>
      <c r="C27697" s="2">
        <v>39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28145</v>
      </c>
      <c r="C27698" s="2">
        <v>37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28146</v>
      </c>
      <c r="C27699" s="2">
        <v>35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28148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33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28165</v>
      </c>
      <c r="C27718" s="2">
        <v>32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28166</v>
      </c>
      <c r="C27719" s="2">
        <v>34</v>
      </c>
      <c r="D27719" s="2" t="s">
        <v>461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41</v>
      </c>
      <c r="D27724" s="2" t="s">
        <v>461</v>
      </c>
      <c r="E27724" s="2"/>
      <c r="F27724" s="2"/>
      <c r="G27724" s="2"/>
      <c r="H27724" s="2"/>
    </row>
    <row r="27725" spans="2:8">
      <c r="B27725" s="2" t="s">
        <v>28172</v>
      </c>
      <c r="C27725" s="2">
        <v>40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28173</v>
      </c>
      <c r="C27726" s="2">
        <v>39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28174</v>
      </c>
      <c r="C27727" s="2">
        <v>38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28175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12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28183</v>
      </c>
      <c r="C27736" s="2">
        <v>22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28184</v>
      </c>
      <c r="C27737" s="2">
        <v>26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28185</v>
      </c>
      <c r="C27738" s="2">
        <v>34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28186</v>
      </c>
      <c r="C27739" s="2">
        <v>40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28187</v>
      </c>
      <c r="C27740" s="2">
        <v>40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28188</v>
      </c>
      <c r="C27741" s="2">
        <v>38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28189</v>
      </c>
      <c r="C27742" s="2">
        <v>34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28190</v>
      </c>
      <c r="C27743" s="2">
        <v>16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28191</v>
      </c>
      <c r="C27744" s="2">
        <v>17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16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28194</v>
      </c>
      <c r="C27747" s="2">
        <v>15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14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28205</v>
      </c>
      <c r="C27758" s="2">
        <v>25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28208</v>
      </c>
      <c r="C27761" s="2">
        <v>13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13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12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12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16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15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15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39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28230</v>
      </c>
      <c r="C27783" s="2">
        <v>43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28231</v>
      </c>
      <c r="C27784" s="2">
        <v>44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28232</v>
      </c>
      <c r="C27785" s="2">
        <v>43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28233</v>
      </c>
      <c r="C27786" s="2">
        <v>40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28234</v>
      </c>
      <c r="C27787" s="2">
        <v>35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28235</v>
      </c>
      <c r="C27788" s="2">
        <v>37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28236</v>
      </c>
      <c r="C27789" s="2">
        <v>37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28237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33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28240</v>
      </c>
      <c r="C27793" s="2">
        <v>37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18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28253</v>
      </c>
      <c r="C27806" s="2">
        <v>31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28254</v>
      </c>
      <c r="C27807" s="2">
        <v>31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28256</v>
      </c>
      <c r="C27809" s="2">
        <v>12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12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11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28259</v>
      </c>
      <c r="C27812" s="2">
        <v>11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28260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17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32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28269</v>
      </c>
      <c r="C27822" s="2">
        <v>32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28270</v>
      </c>
      <c r="C27823" s="2">
        <v>32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28271</v>
      </c>
      <c r="C27824" s="2">
        <v>31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28272</v>
      </c>
      <c r="C27825" s="2">
        <v>30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28274</v>
      </c>
      <c r="C27827" s="2">
        <v>25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28275</v>
      </c>
      <c r="C27828" s="2">
        <v>27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28276</v>
      </c>
      <c r="C27829" s="2">
        <v>29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28277</v>
      </c>
      <c r="C27830" s="2">
        <v>30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28278</v>
      </c>
      <c r="C27831" s="2">
        <v>31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28279</v>
      </c>
      <c r="C27832" s="2">
        <v>30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28281</v>
      </c>
      <c r="C27834" s="2">
        <v>27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28282</v>
      </c>
      <c r="C27835" s="2">
        <v>12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28283</v>
      </c>
      <c r="C27836" s="2">
        <v>12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28284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42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11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11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20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28303</v>
      </c>
      <c r="C27856" s="2">
        <v>19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28304</v>
      </c>
      <c r="C27857" s="2">
        <v>31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28305</v>
      </c>
      <c r="C27858" s="2">
        <v>36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28306</v>
      </c>
      <c r="C27859" s="2">
        <v>36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28307</v>
      </c>
      <c r="C27860" s="2">
        <v>23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14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28315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13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28321</v>
      </c>
      <c r="C27874" s="2">
        <v>20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28324</v>
      </c>
      <c r="C27877" s="2">
        <v>32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28325</v>
      </c>
      <c r="C27878" s="2">
        <v>35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28326</v>
      </c>
      <c r="C27879" s="2">
        <v>37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28327</v>
      </c>
      <c r="C27880" s="2">
        <v>35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28328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45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44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29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28335</v>
      </c>
      <c r="C27888" s="2">
        <v>37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28336</v>
      </c>
      <c r="C27889" s="2">
        <v>36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28337</v>
      </c>
      <c r="C27890" s="2">
        <v>34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28338</v>
      </c>
      <c r="C27891" s="2">
        <v>37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28339</v>
      </c>
      <c r="C27892" s="2">
        <v>38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28340</v>
      </c>
      <c r="C27893" s="2">
        <v>37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28341</v>
      </c>
      <c r="C27894" s="2">
        <v>35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28342</v>
      </c>
      <c r="C27895" s="2">
        <v>33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28344</v>
      </c>
      <c r="C27897" s="2">
        <v>36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28345</v>
      </c>
      <c r="C27898" s="2">
        <v>37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28346</v>
      </c>
      <c r="C27899" s="2">
        <v>37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28347</v>
      </c>
      <c r="C27900" s="2">
        <v>36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28348</v>
      </c>
      <c r="C27901" s="2">
        <v>34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28351</v>
      </c>
      <c r="C27904" s="2">
        <v>22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28352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28364</v>
      </c>
      <c r="C27917" s="2">
        <v>28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28365</v>
      </c>
      <c r="C27918" s="2">
        <v>29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28366</v>
      </c>
      <c r="C27919" s="2">
        <v>28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28367</v>
      </c>
      <c r="C27920" s="2">
        <v>27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28368</v>
      </c>
      <c r="C27921" s="2">
        <v>24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19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28373</v>
      </c>
      <c r="C27926" s="2">
        <v>19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28374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43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36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28391</v>
      </c>
      <c r="C27944" s="2">
        <v>36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28392</v>
      </c>
      <c r="C27945" s="2">
        <v>36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28393</v>
      </c>
      <c r="C27946" s="2">
        <v>35</v>
      </c>
      <c r="D27946" s="2" t="s">
        <v>461</v>
      </c>
      <c r="E27946" s="2"/>
      <c r="F27946" s="2"/>
      <c r="G27946" s="2"/>
      <c r="H27946" s="2"/>
    </row>
    <row r="27947" spans="2:8">
      <c r="B27947" s="2" t="s">
        <v>28394</v>
      </c>
      <c r="C27947" s="2">
        <v>33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39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28400</v>
      </c>
      <c r="C27953" s="2">
        <v>41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28401</v>
      </c>
      <c r="C27954" s="2">
        <v>40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28402</v>
      </c>
      <c r="C27955" s="2">
        <v>38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28403</v>
      </c>
      <c r="C27956" s="2">
        <v>35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28404</v>
      </c>
      <c r="C27957" s="2">
        <v>30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28405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31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28409</v>
      </c>
      <c r="C27962" s="2">
        <v>40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28410</v>
      </c>
      <c r="C27963" s="2">
        <v>40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41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42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42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11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30</v>
      </c>
      <c r="D27977" s="2" t="s">
        <v>461</v>
      </c>
      <c r="E27977" s="2"/>
      <c r="F27977" s="2"/>
      <c r="G27977" s="2"/>
      <c r="H27977" s="2"/>
    </row>
    <row r="27978" spans="2:8">
      <c r="B27978" s="2" t="s">
        <v>28425</v>
      </c>
      <c r="C27978" s="2">
        <v>32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461</v>
      </c>
      <c r="E27979" s="2"/>
      <c r="F27979" s="2"/>
      <c r="G27979" s="2"/>
      <c r="H27979" s="2"/>
    </row>
    <row r="27980" spans="2:8">
      <c r="B27980" s="2" t="s">
        <v>28427</v>
      </c>
      <c r="C27980" s="2">
        <v>29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28428</v>
      </c>
      <c r="C27981" s="2">
        <v>27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461</v>
      </c>
      <c r="E27982" s="2"/>
      <c r="F27982" s="2"/>
      <c r="G27982" s="2"/>
      <c r="H27982" s="2"/>
    </row>
    <row r="27983" spans="2:8">
      <c r="B27983" s="2" t="s">
        <v>28430</v>
      </c>
      <c r="C27983" s="2">
        <v>45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28445</v>
      </c>
      <c r="C27998" s="2">
        <v>28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28449</v>
      </c>
      <c r="C28002" s="2">
        <v>26</v>
      </c>
      <c r="D28002" s="2" t="s">
        <v>461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33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28458</v>
      </c>
      <c r="C28011" s="2">
        <v>33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28462</v>
      </c>
      <c r="C28015" s="2">
        <v>24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28463</v>
      </c>
      <c r="C28016" s="2">
        <v>34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28464</v>
      </c>
      <c r="C28017" s="2">
        <v>35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28465</v>
      </c>
      <c r="C28018" s="2">
        <v>35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28467</v>
      </c>
      <c r="C28020" s="2">
        <v>16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14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28473</v>
      </c>
      <c r="C28026" s="2">
        <v>35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28474</v>
      </c>
      <c r="C28027" s="2">
        <v>34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28475</v>
      </c>
      <c r="C28028" s="2">
        <v>33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28476</v>
      </c>
      <c r="C28029" s="2">
        <v>28</v>
      </c>
      <c r="D28029" s="2" t="s">
        <v>461</v>
      </c>
      <c r="E28029" s="2"/>
      <c r="F28029" s="2"/>
      <c r="G28029" s="2"/>
      <c r="H28029" s="2"/>
    </row>
    <row r="28030" spans="2:8">
      <c r="B28030" s="2" t="s">
        <v>28477</v>
      </c>
      <c r="C28030" s="2">
        <v>11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28478</v>
      </c>
      <c r="C28031" s="2">
        <v>44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28479</v>
      </c>
      <c r="C28032" s="2">
        <v>45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28480</v>
      </c>
      <c r="C28033" s="2">
        <v>44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28481</v>
      </c>
      <c r="C28034" s="2">
        <v>42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28482</v>
      </c>
      <c r="C28035" s="2">
        <v>34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28484</v>
      </c>
      <c r="C28037" s="2">
        <v>34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28485</v>
      </c>
      <c r="C28038" s="2">
        <v>35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28488</v>
      </c>
      <c r="C28041" s="2">
        <v>36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28489</v>
      </c>
      <c r="C28042" s="2">
        <v>34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39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28496</v>
      </c>
      <c r="C28049" s="2">
        <v>42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28497</v>
      </c>
      <c r="C28050" s="2">
        <v>43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28498</v>
      </c>
      <c r="C28051" s="2">
        <v>43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28499</v>
      </c>
      <c r="C28052" s="2">
        <v>40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28500</v>
      </c>
      <c r="C28053" s="2">
        <v>24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28501</v>
      </c>
      <c r="C28054" s="2">
        <v>29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28503</v>
      </c>
      <c r="C28056" s="2">
        <v>38</v>
      </c>
      <c r="D28056" s="2" t="s">
        <v>461</v>
      </c>
      <c r="E28056" s="2"/>
      <c r="F28056" s="2"/>
      <c r="G28056" s="2"/>
      <c r="H28056" s="2"/>
    </row>
    <row r="28057" spans="2:8">
      <c r="B28057" s="2" t="s">
        <v>28504</v>
      </c>
      <c r="C28057" s="2">
        <v>38</v>
      </c>
      <c r="D28057" s="2" t="s">
        <v>461</v>
      </c>
      <c r="E28057" s="2"/>
      <c r="F28057" s="2"/>
      <c r="G28057" s="2"/>
      <c r="H28057" s="2"/>
    </row>
    <row r="28058" spans="2:8">
      <c r="B28058" s="2" t="s">
        <v>28505</v>
      </c>
      <c r="C28058" s="2">
        <v>37</v>
      </c>
      <c r="D28058" s="2" t="s">
        <v>461</v>
      </c>
      <c r="E28058" s="2"/>
      <c r="F28058" s="2"/>
      <c r="G28058" s="2"/>
      <c r="H28058" s="2"/>
    </row>
    <row r="28059" spans="2:8">
      <c r="B28059" s="2" t="s">
        <v>28506</v>
      </c>
      <c r="C28059" s="2">
        <v>23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28507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36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28514</v>
      </c>
      <c r="C28067" s="2">
        <v>35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28515</v>
      </c>
      <c r="C28068" s="2">
        <v>37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28516</v>
      </c>
      <c r="C28069" s="2">
        <v>37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28517</v>
      </c>
      <c r="C28070" s="2">
        <v>36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28518</v>
      </c>
      <c r="C28071" s="2">
        <v>32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28519</v>
      </c>
      <c r="C28072" s="2">
        <v>16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28520</v>
      </c>
      <c r="C28073" s="2">
        <v>16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28522</v>
      </c>
      <c r="C28075" s="2">
        <v>35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28524</v>
      </c>
      <c r="C28077" s="2">
        <v>36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28526</v>
      </c>
      <c r="C28079" s="2">
        <v>16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33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28547</v>
      </c>
      <c r="C28100" s="2">
        <v>33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28548</v>
      </c>
      <c r="C28101" s="2">
        <v>35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28549</v>
      </c>
      <c r="C28102" s="2">
        <v>33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28550</v>
      </c>
      <c r="C28103" s="2">
        <v>34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28551</v>
      </c>
      <c r="C28104" s="2">
        <v>33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28552</v>
      </c>
      <c r="C28105" s="2">
        <v>16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28553</v>
      </c>
      <c r="C28106" s="2">
        <v>17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28554</v>
      </c>
      <c r="C28107" s="2">
        <v>29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28555</v>
      </c>
      <c r="C28108" s="2">
        <v>25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28556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28562</v>
      </c>
      <c r="C28115" s="2">
        <v>35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28563</v>
      </c>
      <c r="C28116" s="2">
        <v>36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28564</v>
      </c>
      <c r="C28117" s="2">
        <v>36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28565</v>
      </c>
      <c r="C28118" s="2">
        <v>30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28566</v>
      </c>
      <c r="C28119" s="2">
        <v>44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28567</v>
      </c>
      <c r="C28120" s="2">
        <v>18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28568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28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28574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40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41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40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25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28583</v>
      </c>
      <c r="C28136" s="2">
        <v>25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28585</v>
      </c>
      <c r="C28138" s="2">
        <v>30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28586</v>
      </c>
      <c r="C28139" s="2">
        <v>32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28587</v>
      </c>
      <c r="C28140" s="2">
        <v>31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28588</v>
      </c>
      <c r="C28141" s="2">
        <v>27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28589</v>
      </c>
      <c r="C28142" s="2">
        <v>13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28590</v>
      </c>
      <c r="C28143" s="2">
        <v>13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28591</v>
      </c>
      <c r="C28144" s="2">
        <v>46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28592</v>
      </c>
      <c r="C28145" s="2">
        <v>49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28593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40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40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42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41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28618</v>
      </c>
      <c r="C28171" s="2">
        <v>44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28619</v>
      </c>
      <c r="C28172" s="2">
        <v>46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28620</v>
      </c>
      <c r="C28173" s="2">
        <v>45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28621</v>
      </c>
      <c r="C28174" s="2">
        <v>38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29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28624</v>
      </c>
      <c r="C28177" s="2">
        <v>34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28625</v>
      </c>
      <c r="C28178" s="2">
        <v>34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28627</v>
      </c>
      <c r="C28180" s="2">
        <v>32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28628</v>
      </c>
      <c r="C28181" s="2">
        <v>32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28629</v>
      </c>
      <c r="C28182" s="2">
        <v>32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44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28637</v>
      </c>
      <c r="C28190" s="2">
        <v>46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28638</v>
      </c>
      <c r="C28191" s="2">
        <v>47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28639</v>
      </c>
      <c r="C28192" s="2">
        <v>25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12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41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18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19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19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19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38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28665</v>
      </c>
      <c r="C28218" s="2">
        <v>41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28666</v>
      </c>
      <c r="C28219" s="2">
        <v>39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28667</v>
      </c>
      <c r="C28220" s="2">
        <v>37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28668</v>
      </c>
      <c r="C28221" s="2">
        <v>33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28669</v>
      </c>
      <c r="C28222" s="2">
        <v>39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28670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38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28689</v>
      </c>
      <c r="C28242" s="2">
        <v>40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28690</v>
      </c>
      <c r="C28243" s="2">
        <v>41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28691</v>
      </c>
      <c r="C28244" s="2">
        <v>39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28693</v>
      </c>
      <c r="C28246" s="2">
        <v>31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28694</v>
      </c>
      <c r="C28247" s="2">
        <v>32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28695</v>
      </c>
      <c r="C28248" s="2">
        <v>32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28697</v>
      </c>
      <c r="C28250" s="2">
        <v>37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28698</v>
      </c>
      <c r="C28251" s="2">
        <v>38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28699</v>
      </c>
      <c r="C28252" s="2">
        <v>40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28700</v>
      </c>
      <c r="C28253" s="2">
        <v>40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28701</v>
      </c>
      <c r="C28254" s="2">
        <v>37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28704</v>
      </c>
      <c r="C28257" s="2">
        <v>33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28705</v>
      </c>
      <c r="C28258" s="2">
        <v>34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28706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28710</v>
      </c>
      <c r="C28263" s="2">
        <v>34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28711</v>
      </c>
      <c r="C28264" s="2">
        <v>36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28712</v>
      </c>
      <c r="C28265" s="2">
        <v>35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28713</v>
      </c>
      <c r="C28266" s="2">
        <v>33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28714</v>
      </c>
      <c r="C28267" s="2">
        <v>35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28719</v>
      </c>
      <c r="C28272" s="2">
        <v>37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28720</v>
      </c>
      <c r="C28273" s="2">
        <v>37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28721</v>
      </c>
      <c r="C28274" s="2">
        <v>36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28722</v>
      </c>
      <c r="C28275" s="2">
        <v>35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36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28732</v>
      </c>
      <c r="C28285" s="2">
        <v>39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28733</v>
      </c>
      <c r="C28286" s="2">
        <v>38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28735</v>
      </c>
      <c r="C28288" s="2">
        <v>22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28736</v>
      </c>
      <c r="C28289" s="2">
        <v>23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28737</v>
      </c>
      <c r="C28290" s="2">
        <v>23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28738</v>
      </c>
      <c r="C28291" s="2">
        <v>24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28740</v>
      </c>
      <c r="C28293" s="2">
        <v>26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28741</v>
      </c>
      <c r="C28294" s="2">
        <v>26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28743</v>
      </c>
      <c r="C28296" s="2">
        <v>22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28744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34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28747</v>
      </c>
      <c r="C28300" s="2">
        <v>36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28748</v>
      </c>
      <c r="C28301" s="2">
        <v>39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28749</v>
      </c>
      <c r="C28302" s="2">
        <v>34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43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44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40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51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42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43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43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34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28790</v>
      </c>
      <c r="C28343" s="2">
        <v>35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28791</v>
      </c>
      <c r="C28344" s="2">
        <v>39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28792</v>
      </c>
      <c r="C28345" s="2">
        <v>40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28793</v>
      </c>
      <c r="C28346" s="2">
        <v>39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28794</v>
      </c>
      <c r="C28347" s="2">
        <v>34</v>
      </c>
      <c r="D28347" s="2" t="s">
        <v>461</v>
      </c>
      <c r="E28347" s="2"/>
      <c r="F28347" s="2"/>
      <c r="G28347" s="2"/>
      <c r="H28347" s="2"/>
    </row>
    <row r="28348" spans="2:8">
      <c r="B28348" s="2" t="s">
        <v>28795</v>
      </c>
      <c r="C28348" s="2">
        <v>27</v>
      </c>
      <c r="D28348" s="2" t="s">
        <v>461</v>
      </c>
      <c r="E28348" s="2"/>
      <c r="F28348" s="2"/>
      <c r="G28348" s="2"/>
      <c r="H28348" s="2"/>
    </row>
    <row r="28349" spans="2:8">
      <c r="B28349" s="2" t="s">
        <v>28796</v>
      </c>
      <c r="C28349" s="2">
        <v>39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41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40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28804</v>
      </c>
      <c r="C28357" s="2">
        <v>42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28805</v>
      </c>
      <c r="C28358" s="2">
        <v>12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29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28807</v>
      </c>
      <c r="C28360" s="2">
        <v>31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28808</v>
      </c>
      <c r="C28361" s="2">
        <v>32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28810</v>
      </c>
      <c r="C28363" s="2">
        <v>36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13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28813</v>
      </c>
      <c r="C28366" s="2">
        <v>20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28814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35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28816</v>
      </c>
      <c r="C28369" s="2">
        <v>48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28830</v>
      </c>
      <c r="C28383" s="2">
        <v>31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28831</v>
      </c>
      <c r="C28384" s="2">
        <v>32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28832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58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28837</v>
      </c>
      <c r="C28390" s="2">
        <v>57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28838</v>
      </c>
      <c r="C28391" s="2">
        <v>53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28839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19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28848</v>
      </c>
      <c r="C28401" s="2">
        <v>12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28849</v>
      </c>
      <c r="C28402" s="2">
        <v>39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40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28856</v>
      </c>
      <c r="C28409" s="2">
        <v>34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28857</v>
      </c>
      <c r="C28410" s="2">
        <v>33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28858</v>
      </c>
      <c r="C28411" s="2">
        <v>32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28859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32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28863</v>
      </c>
      <c r="C28416" s="2">
        <v>32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28864</v>
      </c>
      <c r="C28417" s="2">
        <v>32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28866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32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28869</v>
      </c>
      <c r="C28422" s="2">
        <v>33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28871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28881</v>
      </c>
      <c r="C28434" s="2">
        <v>34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28882</v>
      </c>
      <c r="C28435" s="2">
        <v>34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28883</v>
      </c>
      <c r="C28436" s="2">
        <v>34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28884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19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28894</v>
      </c>
      <c r="C28447" s="2">
        <v>33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28896</v>
      </c>
      <c r="C28449" s="2">
        <v>32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28897</v>
      </c>
      <c r="C28450" s="2">
        <v>30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28900</v>
      </c>
      <c r="C28453" s="2">
        <v>35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28902</v>
      </c>
      <c r="C28455" s="2">
        <v>44</v>
      </c>
      <c r="D28455" s="2" t="s">
        <v>461</v>
      </c>
      <c r="E28455" s="2"/>
      <c r="F28455" s="2"/>
      <c r="G28455" s="2"/>
      <c r="H28455" s="2"/>
    </row>
    <row r="28456" spans="2:8">
      <c r="B28456" s="2" t="s">
        <v>28903</v>
      </c>
      <c r="C28456" s="2">
        <v>45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28904</v>
      </c>
      <c r="C28457" s="2">
        <v>43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28905</v>
      </c>
      <c r="C28458" s="2">
        <v>41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28906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44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28911</v>
      </c>
      <c r="C28464" s="2">
        <v>47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28912</v>
      </c>
      <c r="C28465" s="2">
        <v>39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28913</v>
      </c>
      <c r="C28466" s="2">
        <v>40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28914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42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28918</v>
      </c>
      <c r="C28471" s="2">
        <v>43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28919</v>
      </c>
      <c r="C28472" s="2">
        <v>42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28921</v>
      </c>
      <c r="C28474" s="2">
        <v>34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28923</v>
      </c>
      <c r="C28476" s="2">
        <v>16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28924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31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28929</v>
      </c>
      <c r="C28482" s="2">
        <v>35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28930</v>
      </c>
      <c r="C28483" s="2">
        <v>35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28931</v>
      </c>
      <c r="C28484" s="2">
        <v>35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28933</v>
      </c>
      <c r="C28486" s="2">
        <v>30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28935</v>
      </c>
      <c r="C28488" s="2">
        <v>45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45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43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39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18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40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28945</v>
      </c>
      <c r="C28498" s="2">
        <v>43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28946</v>
      </c>
      <c r="C28499" s="2">
        <v>43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28947</v>
      </c>
      <c r="C28500" s="2">
        <v>35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32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28958</v>
      </c>
      <c r="C28511" s="2">
        <v>28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28960</v>
      </c>
      <c r="C28513" s="2">
        <v>45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28961</v>
      </c>
      <c r="C28514" s="2">
        <v>15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28962</v>
      </c>
      <c r="C28515" s="2">
        <v>16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28963</v>
      </c>
      <c r="C28516" s="2">
        <v>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57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28965</v>
      </c>
      <c r="C28518" s="2">
        <v>52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28966</v>
      </c>
      <c r="C28519" s="2">
        <v>45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28967</v>
      </c>
      <c r="C28520" s="2">
        <v>39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27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28975</v>
      </c>
      <c r="C28528" s="2">
        <v>27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28977</v>
      </c>
      <c r="C28530" s="2">
        <v>41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13</v>
      </c>
      <c r="D28540" s="2" t="s">
        <v>461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14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15</v>
      </c>
      <c r="D28548" s="2" t="s">
        <v>461</v>
      </c>
      <c r="E28548" s="2"/>
      <c r="F28548" s="2"/>
      <c r="G28548" s="2"/>
      <c r="H28548" s="2"/>
    </row>
    <row r="28549" spans="2:8">
      <c r="B28549" s="2" t="s">
        <v>28996</v>
      </c>
      <c r="C28549" s="2">
        <v>15</v>
      </c>
      <c r="D28549" s="2" t="s">
        <v>461</v>
      </c>
      <c r="E28549" s="2"/>
      <c r="F28549" s="2"/>
      <c r="G28549" s="2"/>
      <c r="H28549" s="2"/>
    </row>
    <row r="28550" spans="2:8">
      <c r="B28550" s="2" t="s">
        <v>28997</v>
      </c>
      <c r="C28550" s="2">
        <v>42</v>
      </c>
      <c r="D28550" s="2" t="s">
        <v>461</v>
      </c>
      <c r="E28550" s="2"/>
      <c r="F28550" s="2"/>
      <c r="G28550" s="2"/>
      <c r="H28550" s="2"/>
    </row>
    <row r="28551" spans="2:8">
      <c r="B28551" s="2" t="s">
        <v>28998</v>
      </c>
      <c r="C28551" s="2">
        <v>43</v>
      </c>
      <c r="D28551" s="2" t="s">
        <v>461</v>
      </c>
      <c r="E28551" s="2"/>
      <c r="F28551" s="2"/>
      <c r="G28551" s="2"/>
      <c r="H28551" s="2"/>
    </row>
    <row r="28552" spans="2:8">
      <c r="B28552" s="2" t="s">
        <v>28999</v>
      </c>
      <c r="C28552" s="2">
        <v>43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29000</v>
      </c>
      <c r="C28553" s="2">
        <v>41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29001</v>
      </c>
      <c r="C28554" s="2">
        <v>38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29002</v>
      </c>
      <c r="C28555" s="2">
        <v>41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42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40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44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46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45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40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12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29026</v>
      </c>
      <c r="C28579" s="2">
        <v>12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29027</v>
      </c>
      <c r="C28580" s="2">
        <v>45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40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11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40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41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43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44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42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40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29087</v>
      </c>
      <c r="C28640" s="2">
        <v>41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29088</v>
      </c>
      <c r="C28641" s="2">
        <v>41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29089</v>
      </c>
      <c r="C28642" s="2">
        <v>40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29091</v>
      </c>
      <c r="C28644" s="2">
        <v>34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29092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17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44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40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8</v>
      </c>
      <c r="D28657" s="2" t="s">
        <v>461</v>
      </c>
      <c r="E28657" s="2"/>
      <c r="F28657" s="2"/>
      <c r="G28657" s="2"/>
      <c r="H28657" s="2"/>
    </row>
    <row r="28658" spans="2:8">
      <c r="B28658" s="2" t="s">
        <v>29105</v>
      </c>
      <c r="C28658" s="2">
        <v>9</v>
      </c>
      <c r="D28658" s="2" t="s">
        <v>461</v>
      </c>
      <c r="E28658" s="2"/>
      <c r="F28658" s="2"/>
      <c r="G28658" s="2"/>
      <c r="H28658" s="2"/>
    </row>
    <row r="28659" spans="2:8">
      <c r="B28659" s="2" t="s">
        <v>29106</v>
      </c>
      <c r="C28659" s="2">
        <v>9</v>
      </c>
      <c r="D28659" s="2" t="s">
        <v>461</v>
      </c>
      <c r="E28659" s="2"/>
      <c r="F28659" s="2"/>
      <c r="G28659" s="2"/>
      <c r="H28659" s="2"/>
    </row>
    <row r="28660" spans="2:8">
      <c r="B28660" s="2" t="s">
        <v>29107</v>
      </c>
      <c r="C28660" s="2">
        <v>9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29108</v>
      </c>
      <c r="C28661" s="2">
        <v>9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29109</v>
      </c>
      <c r="C28662" s="2">
        <v>9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29110</v>
      </c>
      <c r="C28663" s="2">
        <v>9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29111</v>
      </c>
      <c r="C28664" s="2">
        <v>9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29112</v>
      </c>
      <c r="C28665" s="2">
        <v>41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29113</v>
      </c>
      <c r="C28666" s="2">
        <v>42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29114</v>
      </c>
      <c r="C28667" s="2">
        <v>41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29115</v>
      </c>
      <c r="C28668" s="2">
        <v>39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29116</v>
      </c>
      <c r="C28669" s="2">
        <v>38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29117</v>
      </c>
      <c r="C28670" s="2">
        <v>36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29118</v>
      </c>
      <c r="C28671" s="2">
        <v>32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29120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37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22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29127</v>
      </c>
      <c r="C28680" s="2">
        <v>25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29128</v>
      </c>
      <c r="C28681" s="2">
        <v>24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29129</v>
      </c>
      <c r="C28682" s="2">
        <v>23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29130</v>
      </c>
      <c r="C28683" s="2">
        <v>22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29131</v>
      </c>
      <c r="C28684" s="2">
        <v>21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29132</v>
      </c>
      <c r="C28685" s="2">
        <v>34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29133</v>
      </c>
      <c r="C28686" s="2">
        <v>36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29134</v>
      </c>
      <c r="C28687" s="2">
        <v>36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29135</v>
      </c>
      <c r="C28688" s="2">
        <v>34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29136</v>
      </c>
      <c r="C28689" s="2">
        <v>19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29149</v>
      </c>
      <c r="C28702" s="2">
        <v>37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29150</v>
      </c>
      <c r="C28703" s="2">
        <v>37</v>
      </c>
      <c r="D28703" s="2" t="s">
        <v>461</v>
      </c>
      <c r="E28703" s="2"/>
      <c r="F28703" s="2"/>
      <c r="G28703" s="2"/>
      <c r="H28703" s="2"/>
    </row>
    <row r="28704" spans="2:8">
      <c r="B28704" s="2" t="s">
        <v>29151</v>
      </c>
      <c r="C28704" s="2">
        <v>37</v>
      </c>
      <c r="D28704" s="2" t="s">
        <v>461</v>
      </c>
      <c r="E28704" s="2"/>
      <c r="F28704" s="2"/>
      <c r="G28704" s="2"/>
      <c r="H28704" s="2"/>
    </row>
    <row r="28705" spans="2:8">
      <c r="B28705" s="2" t="s">
        <v>29152</v>
      </c>
      <c r="C28705" s="2">
        <v>36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29153</v>
      </c>
      <c r="C28706" s="2">
        <v>33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29154</v>
      </c>
      <c r="C28707" s="2">
        <v>28</v>
      </c>
      <c r="D28707" s="2" t="s">
        <v>461</v>
      </c>
      <c r="E28707" s="2"/>
      <c r="F28707" s="2"/>
      <c r="G28707" s="2"/>
      <c r="H28707" s="2"/>
    </row>
    <row r="28708" spans="2:8">
      <c r="B28708" s="2" t="s">
        <v>29155</v>
      </c>
      <c r="C28708" s="2">
        <v>20</v>
      </c>
      <c r="D28708" s="2" t="s">
        <v>461</v>
      </c>
      <c r="E28708" s="2"/>
      <c r="F28708" s="2"/>
      <c r="G28708" s="2"/>
      <c r="H28708" s="2"/>
    </row>
    <row r="28709" spans="2:8">
      <c r="B28709" s="2" t="s">
        <v>29156</v>
      </c>
      <c r="C28709" s="2">
        <v>18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29157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43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40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19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29188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32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29204</v>
      </c>
      <c r="C28757" s="2">
        <v>27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29205</v>
      </c>
      <c r="C28758" s="2">
        <v>25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29206</v>
      </c>
      <c r="C28759" s="2">
        <v>23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29207</v>
      </c>
      <c r="C28760" s="2">
        <v>21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29208</v>
      </c>
      <c r="C28761" s="2">
        <v>22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29209</v>
      </c>
      <c r="C28762" s="2">
        <v>22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29210</v>
      </c>
      <c r="C28763" s="2">
        <v>22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29211</v>
      </c>
      <c r="C28764" s="2">
        <v>21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29212</v>
      </c>
      <c r="C28765" s="2">
        <v>22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29213</v>
      </c>
      <c r="C28766" s="2">
        <v>22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29214</v>
      </c>
      <c r="C28767" s="2">
        <v>22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29215</v>
      </c>
      <c r="C28768" s="2">
        <v>22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29217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32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29234</v>
      </c>
      <c r="C28787" s="2">
        <v>34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29235</v>
      </c>
      <c r="C28788" s="2">
        <v>33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29236</v>
      </c>
      <c r="C28789" s="2">
        <v>32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29237</v>
      </c>
      <c r="C28790" s="2">
        <v>30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29240</v>
      </c>
      <c r="C28793" s="2">
        <v>24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29241</v>
      </c>
      <c r="C28794" s="2">
        <v>21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29242</v>
      </c>
      <c r="C28795" s="2">
        <v>16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29243</v>
      </c>
      <c r="C28796" s="2">
        <v>8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29244</v>
      </c>
      <c r="C28797" s="2">
        <v>27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29245</v>
      </c>
      <c r="C28798" s="2">
        <v>26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29248</v>
      </c>
      <c r="C28801" s="2">
        <v>41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29249</v>
      </c>
      <c r="C28802" s="2">
        <v>42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29250</v>
      </c>
      <c r="C28803" s="2">
        <v>39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29251</v>
      </c>
      <c r="C28804" s="2">
        <v>34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29252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40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29260</v>
      </c>
      <c r="C28813" s="2">
        <v>40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29261</v>
      </c>
      <c r="C28814" s="2">
        <v>39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29262</v>
      </c>
      <c r="C28815" s="2">
        <v>38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29263</v>
      </c>
      <c r="C28816" s="2">
        <v>37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29265</v>
      </c>
      <c r="C28818" s="2">
        <v>33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29268</v>
      </c>
      <c r="C28821" s="2">
        <v>29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29269</v>
      </c>
      <c r="C28822" s="2">
        <v>29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29271</v>
      </c>
      <c r="C28824" s="2">
        <v>26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29272</v>
      </c>
      <c r="C28825" s="2">
        <v>24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29273</v>
      </c>
      <c r="C28826" s="2">
        <v>23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40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36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43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40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35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29286</v>
      </c>
      <c r="C28839" s="2">
        <v>36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29287</v>
      </c>
      <c r="C28840" s="2">
        <v>35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29288</v>
      </c>
      <c r="C28841" s="2">
        <v>34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29289</v>
      </c>
      <c r="C28842" s="2">
        <v>33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29290</v>
      </c>
      <c r="C28843" s="2">
        <v>31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29291</v>
      </c>
      <c r="C28844" s="2">
        <v>32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29292</v>
      </c>
      <c r="C28845" s="2">
        <v>30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9</v>
      </c>
      <c r="D28854" s="2" t="s">
        <v>461</v>
      </c>
      <c r="E28854" s="2"/>
      <c r="F28854" s="2"/>
      <c r="G28854" s="2"/>
      <c r="H28854" s="2"/>
    </row>
    <row r="28855" spans="2:8">
      <c r="B28855" s="2" t="s">
        <v>29302</v>
      </c>
      <c r="C28855" s="2">
        <v>10</v>
      </c>
      <c r="D28855" s="2" t="s">
        <v>461</v>
      </c>
      <c r="E28855" s="2"/>
      <c r="F28855" s="2"/>
      <c r="G28855" s="2"/>
      <c r="H28855" s="2"/>
    </row>
    <row r="28856" spans="2:8">
      <c r="B28856" s="2" t="s">
        <v>29303</v>
      </c>
      <c r="C28856" s="2">
        <v>10</v>
      </c>
      <c r="D28856" s="2" t="s">
        <v>461</v>
      </c>
      <c r="E28856" s="2"/>
      <c r="F28856" s="2"/>
      <c r="G28856" s="2"/>
      <c r="H28856" s="2"/>
    </row>
    <row r="28857" spans="2:8">
      <c r="B28857" s="2" t="s">
        <v>29304</v>
      </c>
      <c r="C28857" s="2">
        <v>10</v>
      </c>
      <c r="D28857" s="2" t="s">
        <v>461</v>
      </c>
      <c r="E28857" s="2"/>
      <c r="F28857" s="2"/>
      <c r="G28857" s="2"/>
      <c r="H28857" s="2"/>
    </row>
    <row r="28858" spans="2:8">
      <c r="B28858" s="2" t="s">
        <v>29305</v>
      </c>
      <c r="C28858" s="2">
        <v>10</v>
      </c>
      <c r="D28858" s="2" t="s">
        <v>461</v>
      </c>
      <c r="E28858" s="2"/>
      <c r="F28858" s="2"/>
      <c r="G28858" s="2"/>
      <c r="H28858" s="2"/>
    </row>
    <row r="28859" spans="2:8">
      <c r="B28859" s="2" t="s">
        <v>29306</v>
      </c>
      <c r="C28859" s="2">
        <v>9</v>
      </c>
      <c r="D28859" s="2" t="s">
        <v>461</v>
      </c>
      <c r="E28859" s="2"/>
      <c r="F28859" s="2"/>
      <c r="G28859" s="2"/>
      <c r="H28859" s="2"/>
    </row>
    <row r="28860" spans="2:8">
      <c r="B28860" s="2" t="s">
        <v>29307</v>
      </c>
      <c r="C28860" s="2">
        <v>9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29308</v>
      </c>
      <c r="C28861" s="2">
        <v>9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29309</v>
      </c>
      <c r="C28862" s="2">
        <v>10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29310</v>
      </c>
      <c r="C28863" s="2">
        <v>10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29311</v>
      </c>
      <c r="C28864" s="2">
        <v>10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29312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6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29320</v>
      </c>
      <c r="C28873" s="2">
        <v>7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29321</v>
      </c>
      <c r="C28874" s="2">
        <v>27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29323</v>
      </c>
      <c r="C28876" s="2">
        <v>29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29324</v>
      </c>
      <c r="C28877" s="2">
        <v>29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29332</v>
      </c>
      <c r="C28885" s="2">
        <v>30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29336</v>
      </c>
      <c r="C28889" s="2">
        <v>34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29337</v>
      </c>
      <c r="C28890" s="2">
        <v>33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29338</v>
      </c>
      <c r="C28891" s="2">
        <v>33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29339</v>
      </c>
      <c r="C28892" s="2">
        <v>31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29340</v>
      </c>
      <c r="C28893" s="2">
        <v>27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29341</v>
      </c>
      <c r="C28894" s="2">
        <v>17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17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42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38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29355</v>
      </c>
      <c r="C28908" s="2">
        <v>41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29356</v>
      </c>
      <c r="C28909" s="2">
        <v>40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29357</v>
      </c>
      <c r="C28910" s="2">
        <v>39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29358</v>
      </c>
      <c r="C28911" s="2">
        <v>38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29359</v>
      </c>
      <c r="C28912" s="2">
        <v>36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29360</v>
      </c>
      <c r="C28913" s="2">
        <v>34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16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17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17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16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22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29408</v>
      </c>
      <c r="C28961" s="2">
        <v>27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29410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29413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45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42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15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29433</v>
      </c>
      <c r="C28986" s="2">
        <v>16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29434</v>
      </c>
      <c r="C28987" s="2">
        <v>16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29435</v>
      </c>
      <c r="C28988" s="2">
        <v>16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29436</v>
      </c>
      <c r="C28989" s="2">
        <v>16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29437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17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23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29454</v>
      </c>
      <c r="C29007" s="2">
        <v>19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29456</v>
      </c>
      <c r="C29009" s="2">
        <v>24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29458</v>
      </c>
      <c r="C29011" s="2">
        <v>32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29459</v>
      </c>
      <c r="C29012" s="2">
        <v>35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29460</v>
      </c>
      <c r="C29013" s="2">
        <v>38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29461</v>
      </c>
      <c r="C29014" s="2">
        <v>36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29463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29473</v>
      </c>
      <c r="C29026" s="2">
        <v>31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29474</v>
      </c>
      <c r="C29027" s="2">
        <v>31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29475</v>
      </c>
      <c r="C29028" s="2">
        <v>29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29476</v>
      </c>
      <c r="C29029" s="2">
        <v>25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29477</v>
      </c>
      <c r="C29030" s="2">
        <v>15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29478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39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461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461</v>
      </c>
      <c r="E29068" s="2"/>
      <c r="F29068" s="2"/>
      <c r="G29068" s="2"/>
      <c r="H29068" s="2"/>
    </row>
    <row r="29069" spans="2:8">
      <c r="B29069" s="2" t="s">
        <v>29516</v>
      </c>
      <c r="C29069" s="2">
        <v>27</v>
      </c>
      <c r="D29069" s="2" t="s">
        <v>461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29518</v>
      </c>
      <c r="C29071" s="2">
        <v>26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29519</v>
      </c>
      <c r="C29072" s="2">
        <v>26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29520</v>
      </c>
      <c r="C29073" s="2">
        <v>26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29523</v>
      </c>
      <c r="C29076" s="2">
        <v>25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29524</v>
      </c>
      <c r="C29077" s="2">
        <v>24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29525</v>
      </c>
      <c r="C29078" s="2">
        <v>13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33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29527</v>
      </c>
      <c r="C29080" s="2">
        <v>34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29528</v>
      </c>
      <c r="C29081" s="2">
        <v>35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29529</v>
      </c>
      <c r="C29082" s="2">
        <v>37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29530</v>
      </c>
      <c r="C29083" s="2">
        <v>38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29531</v>
      </c>
      <c r="C29084" s="2">
        <v>37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29532</v>
      </c>
      <c r="C29085" s="2">
        <v>36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29533</v>
      </c>
      <c r="C29086" s="2">
        <v>33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42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41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18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29553</v>
      </c>
      <c r="C29106" s="2">
        <v>18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29554</v>
      </c>
      <c r="C29107" s="2">
        <v>19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29555</v>
      </c>
      <c r="C29108" s="2">
        <v>18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29557</v>
      </c>
      <c r="C29110" s="2">
        <v>18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29558</v>
      </c>
      <c r="C29111" s="2">
        <v>18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16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15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14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14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13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32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29575</v>
      </c>
      <c r="C29128" s="2">
        <v>34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29576</v>
      </c>
      <c r="C29129" s="2">
        <v>34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29577</v>
      </c>
      <c r="C29130" s="2">
        <v>34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29578</v>
      </c>
      <c r="C29131" s="2">
        <v>33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29580</v>
      </c>
      <c r="C29133" s="2">
        <v>29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29581</v>
      </c>
      <c r="C29134" s="2">
        <v>27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29584</v>
      </c>
      <c r="C29137" s="2">
        <v>17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29585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16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16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16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15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29596</v>
      </c>
      <c r="C29149" s="2">
        <v>33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29597</v>
      </c>
      <c r="C29150" s="2">
        <v>33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29598</v>
      </c>
      <c r="C29151" s="2">
        <v>33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29600</v>
      </c>
      <c r="C29153" s="2">
        <v>31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29601</v>
      </c>
      <c r="C29154" s="2">
        <v>31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29603</v>
      </c>
      <c r="C29156" s="2">
        <v>23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29604</v>
      </c>
      <c r="C29157" s="2">
        <v>15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29605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18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13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29619</v>
      </c>
      <c r="C29172" s="2">
        <v>13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29620</v>
      </c>
      <c r="C29173" s="2">
        <v>13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29621</v>
      </c>
      <c r="C29174" s="2">
        <v>13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29622</v>
      </c>
      <c r="C29175" s="2">
        <v>13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29623</v>
      </c>
      <c r="C29176" s="2">
        <v>13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29624</v>
      </c>
      <c r="C29177" s="2">
        <v>13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29625</v>
      </c>
      <c r="C29178" s="2">
        <v>18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45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40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13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29642</v>
      </c>
      <c r="C29195" s="2">
        <v>14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29643</v>
      </c>
      <c r="C29196" s="2">
        <v>14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29644</v>
      </c>
      <c r="C29197" s="2">
        <v>14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29645</v>
      </c>
      <c r="C29198" s="2">
        <v>14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29646</v>
      </c>
      <c r="C29199" s="2">
        <v>15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29648</v>
      </c>
      <c r="C29201" s="2">
        <v>28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29649</v>
      </c>
      <c r="C29202" s="2">
        <v>28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29650</v>
      </c>
      <c r="C29203" s="2">
        <v>27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29652</v>
      </c>
      <c r="C29205" s="2">
        <v>22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29653</v>
      </c>
      <c r="C29206" s="2">
        <v>19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29654</v>
      </c>
      <c r="C29207" s="2">
        <v>17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29655</v>
      </c>
      <c r="C29208" s="2">
        <v>16</v>
      </c>
      <c r="D29208" s="2" t="s">
        <v>461</v>
      </c>
      <c r="E29208" s="2"/>
      <c r="F29208" s="2"/>
      <c r="G29208" s="2"/>
      <c r="H29208" s="2"/>
    </row>
    <row r="29209" spans="2:8">
      <c r="B29209" s="2" t="s">
        <v>29656</v>
      </c>
      <c r="C29209" s="2">
        <v>14</v>
      </c>
      <c r="D29209" s="2" t="s">
        <v>461</v>
      </c>
      <c r="E29209" s="2"/>
      <c r="F29209" s="2"/>
      <c r="G29209" s="2"/>
      <c r="H29209" s="2"/>
    </row>
    <row r="29210" spans="2:8">
      <c r="B29210" s="2" t="s">
        <v>29657</v>
      </c>
      <c r="C29210" s="2">
        <v>15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29658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41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38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34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29665</v>
      </c>
      <c r="C29218" s="2">
        <v>35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29666</v>
      </c>
      <c r="C29219" s="2">
        <v>36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29667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33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29673</v>
      </c>
      <c r="C29226" s="2">
        <v>34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29674</v>
      </c>
      <c r="C29227" s="2">
        <v>34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29676</v>
      </c>
      <c r="C29229" s="2">
        <v>32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29677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18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35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29691</v>
      </c>
      <c r="C29244" s="2">
        <v>38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29692</v>
      </c>
      <c r="C29245" s="2">
        <v>37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29693</v>
      </c>
      <c r="C29246" s="2">
        <v>36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29694</v>
      </c>
      <c r="C29247" s="2">
        <v>34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29698</v>
      </c>
      <c r="C29251" s="2">
        <v>23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29699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13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12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12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12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12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12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12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11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17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17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16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17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29731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39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11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29741</v>
      </c>
      <c r="C29294" s="2">
        <v>11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29742</v>
      </c>
      <c r="C29295" s="2">
        <v>12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29743</v>
      </c>
      <c r="C29296" s="2">
        <v>13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29744</v>
      </c>
      <c r="C29297" s="2">
        <v>13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29745</v>
      </c>
      <c r="C29298" s="2">
        <v>14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29746</v>
      </c>
      <c r="C29299" s="2">
        <v>12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29747</v>
      </c>
      <c r="C29300" s="2">
        <v>35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29748</v>
      </c>
      <c r="C29301" s="2">
        <v>40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29749</v>
      </c>
      <c r="C29302" s="2">
        <v>40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29750</v>
      </c>
      <c r="C29303" s="2">
        <v>40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29751</v>
      </c>
      <c r="C29304" s="2">
        <v>40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29752</v>
      </c>
      <c r="C29305" s="2">
        <v>37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29754</v>
      </c>
      <c r="C29307" s="2">
        <v>20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29755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41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42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12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29759</v>
      </c>
      <c r="C29312" s="2">
        <v>12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29760</v>
      </c>
      <c r="C29313" s="2">
        <v>36</v>
      </c>
      <c r="D29313" s="2" t="s">
        <v>461</v>
      </c>
      <c r="E29313" s="2"/>
      <c r="F29313" s="2"/>
      <c r="G29313" s="2"/>
      <c r="H29313" s="2"/>
    </row>
    <row r="29314" spans="2:8">
      <c r="B29314" s="2" t="s">
        <v>29761</v>
      </c>
      <c r="C29314" s="2">
        <v>37</v>
      </c>
      <c r="D29314" s="2" t="s">
        <v>461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29764</v>
      </c>
      <c r="C29317" s="2">
        <v>35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9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29768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13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29771</v>
      </c>
      <c r="C29324" s="2">
        <v>13</v>
      </c>
      <c r="D29324" s="2" t="s">
        <v>461</v>
      </c>
      <c r="E29324" s="2"/>
      <c r="F29324" s="2"/>
      <c r="G29324" s="2"/>
      <c r="H29324" s="2"/>
    </row>
    <row r="29325" spans="2:8">
      <c r="B29325" s="2" t="s">
        <v>29772</v>
      </c>
      <c r="C29325" s="2">
        <v>13</v>
      </c>
      <c r="D29325" s="2" t="s">
        <v>461</v>
      </c>
      <c r="E29325" s="2"/>
      <c r="F29325" s="2"/>
      <c r="G29325" s="2"/>
      <c r="H29325" s="2"/>
    </row>
    <row r="29326" spans="2:8">
      <c r="B29326" s="2" t="s">
        <v>29773</v>
      </c>
      <c r="C29326" s="2">
        <v>13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29774</v>
      </c>
      <c r="C29327" s="2">
        <v>13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29775</v>
      </c>
      <c r="C29328" s="2">
        <v>13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29776</v>
      </c>
      <c r="C29329" s="2">
        <v>5</v>
      </c>
      <c r="D29329" s="2" t="s">
        <v>461</v>
      </c>
      <c r="E29329" s="2"/>
      <c r="F29329" s="2"/>
      <c r="G29329" s="2"/>
      <c r="H29329" s="2"/>
    </row>
    <row r="29330" spans="2:8">
      <c r="B29330" s="2" t="s">
        <v>29777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11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40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29786</v>
      </c>
      <c r="C29339" s="2">
        <v>44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29787</v>
      </c>
      <c r="C29340" s="2">
        <v>43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29788</v>
      </c>
      <c r="C29341" s="2">
        <v>42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29789</v>
      </c>
      <c r="C29342" s="2">
        <v>40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29790</v>
      </c>
      <c r="C29343" s="2">
        <v>38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29791</v>
      </c>
      <c r="C29344" s="2">
        <v>25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29792</v>
      </c>
      <c r="C29345" s="2">
        <v>30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41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10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29800</v>
      </c>
      <c r="C29353" s="2">
        <v>11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29801</v>
      </c>
      <c r="C29354" s="2">
        <v>10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29802</v>
      </c>
      <c r="C29355" s="2">
        <v>10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29803</v>
      </c>
      <c r="C29356" s="2">
        <v>10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29804</v>
      </c>
      <c r="C29357" s="2">
        <v>10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29805</v>
      </c>
      <c r="C29358" s="2">
        <v>10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29806</v>
      </c>
      <c r="C29359" s="2">
        <v>10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29807</v>
      </c>
      <c r="C29360" s="2">
        <v>42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461</v>
      </c>
      <c r="E29363" s="2"/>
      <c r="F29363" s="2"/>
      <c r="G29363" s="2"/>
      <c r="H29363" s="2"/>
    </row>
    <row r="29364" spans="2:8">
      <c r="B29364" s="2" t="s">
        <v>29811</v>
      </c>
      <c r="C29364" s="2">
        <v>39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29812</v>
      </c>
      <c r="C29365" s="2">
        <v>38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29813</v>
      </c>
      <c r="C29366" s="2">
        <v>39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29814</v>
      </c>
      <c r="C29367" s="2">
        <v>38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29815</v>
      </c>
      <c r="C29368" s="2">
        <v>37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29816</v>
      </c>
      <c r="C29369" s="2">
        <v>34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38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29841</v>
      </c>
      <c r="C29394" s="2">
        <v>43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29842</v>
      </c>
      <c r="C29395" s="2">
        <v>45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29843</v>
      </c>
      <c r="C29396" s="2">
        <v>44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29844</v>
      </c>
      <c r="C29397" s="2">
        <v>42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29845</v>
      </c>
      <c r="C29398" s="2">
        <v>38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29846</v>
      </c>
      <c r="C29399" s="2">
        <v>32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29847</v>
      </c>
      <c r="C29400" s="2">
        <v>12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29848</v>
      </c>
      <c r="C29401" s="2">
        <v>31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29849</v>
      </c>
      <c r="C29402" s="2">
        <v>33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29850</v>
      </c>
      <c r="C29403" s="2">
        <v>33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29851</v>
      </c>
      <c r="C29404" s="2">
        <v>35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29852</v>
      </c>
      <c r="C29405" s="2">
        <v>34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29853</v>
      </c>
      <c r="C29406" s="2">
        <v>32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29854</v>
      </c>
      <c r="C29407" s="2">
        <v>33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29855</v>
      </c>
      <c r="C29408" s="2">
        <v>31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29856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16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10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29877</v>
      </c>
      <c r="C29430" s="2">
        <v>11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29878</v>
      </c>
      <c r="C29431" s="2">
        <v>11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29879</v>
      </c>
      <c r="C29432" s="2">
        <v>11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29880</v>
      </c>
      <c r="C29433" s="2">
        <v>11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29881</v>
      </c>
      <c r="C29434" s="2">
        <v>10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29882</v>
      </c>
      <c r="C29435" s="2">
        <v>10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36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29899</v>
      </c>
      <c r="C29452" s="2">
        <v>37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29900</v>
      </c>
      <c r="C29453" s="2">
        <v>37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29901</v>
      </c>
      <c r="C29454" s="2">
        <v>37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29902</v>
      </c>
      <c r="C29455" s="2">
        <v>36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29903</v>
      </c>
      <c r="C29456" s="2">
        <v>34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29905</v>
      </c>
      <c r="C29458" s="2">
        <v>38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29906</v>
      </c>
      <c r="C29459" s="2">
        <v>40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29907</v>
      </c>
      <c r="C29460" s="2">
        <v>39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29908</v>
      </c>
      <c r="C29461" s="2">
        <v>38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29909</v>
      </c>
      <c r="C29462" s="2">
        <v>37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29910</v>
      </c>
      <c r="C29463" s="2">
        <v>33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29912</v>
      </c>
      <c r="C29465" s="2">
        <v>11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29913</v>
      </c>
      <c r="C29466" s="2">
        <v>11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29914</v>
      </c>
      <c r="C29467" s="2">
        <v>10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21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17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34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29928</v>
      </c>
      <c r="C29481" s="2">
        <v>36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29929</v>
      </c>
      <c r="C29482" s="2">
        <v>36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27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29942</v>
      </c>
      <c r="C29495" s="2">
        <v>28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29944</v>
      </c>
      <c r="C29497" s="2">
        <v>28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29947</v>
      </c>
      <c r="C29500" s="2">
        <v>26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29948</v>
      </c>
      <c r="C29501" s="2">
        <v>24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29950</v>
      </c>
      <c r="C29503" s="2">
        <v>18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29951</v>
      </c>
      <c r="C29504" s="2">
        <v>17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29952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18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29955</v>
      </c>
      <c r="C29508" s="2">
        <v>19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29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29958</v>
      </c>
      <c r="C29511" s="2">
        <v>30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29961</v>
      </c>
      <c r="C29514" s="2">
        <v>38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29962</v>
      </c>
      <c r="C29515" s="2">
        <v>39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29963</v>
      </c>
      <c r="C29516" s="2">
        <v>38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29964</v>
      </c>
      <c r="C29517" s="2">
        <v>39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29965</v>
      </c>
      <c r="C29518" s="2">
        <v>38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29966</v>
      </c>
      <c r="C29519" s="2">
        <v>36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29967</v>
      </c>
      <c r="C29520" s="2">
        <v>35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41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45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43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16</v>
      </c>
      <c r="D29525" s="2" t="s">
        <v>461</v>
      </c>
      <c r="E29525" s="2"/>
      <c r="F29525" s="2"/>
      <c r="G29525" s="2"/>
      <c r="H29525" s="2"/>
    </row>
    <row r="29526" spans="2:8">
      <c r="B29526" s="2" t="s">
        <v>29973</v>
      </c>
      <c r="C29526" s="2">
        <v>21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29974</v>
      </c>
      <c r="C29527" s="2">
        <v>25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29975</v>
      </c>
      <c r="C29528" s="2">
        <v>26</v>
      </c>
      <c r="D29528" s="2" t="s">
        <v>461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44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49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43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30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29986</v>
      </c>
      <c r="C29539" s="2">
        <v>32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29987</v>
      </c>
      <c r="C29540" s="2">
        <v>32</v>
      </c>
      <c r="D29540" s="2" t="s">
        <v>461</v>
      </c>
      <c r="E29540" s="2"/>
      <c r="F29540" s="2"/>
      <c r="G29540" s="2"/>
      <c r="H29540" s="2"/>
    </row>
    <row r="29541" spans="2:8">
      <c r="B29541" s="2" t="s">
        <v>29988</v>
      </c>
      <c r="C29541" s="2">
        <v>32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29989</v>
      </c>
      <c r="C29542" s="2">
        <v>32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29990</v>
      </c>
      <c r="C29543" s="2">
        <v>35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29991</v>
      </c>
      <c r="C29544" s="2">
        <v>37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29992</v>
      </c>
      <c r="C29545" s="2">
        <v>37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29993</v>
      </c>
      <c r="C29546" s="2">
        <v>36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29995</v>
      </c>
      <c r="C29548" s="2">
        <v>28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29997</v>
      </c>
      <c r="C29550" s="2">
        <v>25</v>
      </c>
      <c r="D29550" s="2" t="s">
        <v>461</v>
      </c>
      <c r="E29550" s="2"/>
      <c r="F29550" s="2"/>
      <c r="G29550" s="2"/>
      <c r="H29550" s="2"/>
    </row>
    <row r="29551" spans="2:8">
      <c r="B29551" s="2" t="s">
        <v>29998</v>
      </c>
      <c r="C29551" s="2">
        <v>25</v>
      </c>
      <c r="D29551" s="2" t="s">
        <v>461</v>
      </c>
      <c r="E29551" s="2"/>
      <c r="F29551" s="2"/>
      <c r="G29551" s="2"/>
      <c r="H29551" s="2"/>
    </row>
    <row r="29552" spans="2:8">
      <c r="B29552" s="2" t="s">
        <v>29999</v>
      </c>
      <c r="C29552" s="2">
        <v>23</v>
      </c>
      <c r="D29552" s="2" t="s">
        <v>461</v>
      </c>
      <c r="E29552" s="2"/>
      <c r="F29552" s="2"/>
      <c r="G29552" s="2"/>
      <c r="H29552" s="2"/>
    </row>
    <row r="29553" spans="2:8">
      <c r="B29553" s="2" t="s">
        <v>30000</v>
      </c>
      <c r="C29553" s="2">
        <v>21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30001</v>
      </c>
      <c r="C29554" s="2">
        <v>13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30002</v>
      </c>
      <c r="C29555" s="2">
        <v>19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30004</v>
      </c>
      <c r="C29557" s="2">
        <v>19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30005</v>
      </c>
      <c r="C29558" s="2">
        <v>20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30006</v>
      </c>
      <c r="C29559" s="2">
        <v>20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30007</v>
      </c>
      <c r="C29560" s="2">
        <v>20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30008</v>
      </c>
      <c r="C29561" s="2">
        <v>20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30009</v>
      </c>
      <c r="C29562" s="2">
        <v>19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30010</v>
      </c>
      <c r="C29563" s="2">
        <v>19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30011</v>
      </c>
      <c r="C29564" s="2">
        <v>31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30013</v>
      </c>
      <c r="C29566" s="2">
        <v>32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30015</v>
      </c>
      <c r="C29568" s="2">
        <v>32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30017</v>
      </c>
      <c r="C29570" s="2">
        <v>25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30018</v>
      </c>
      <c r="C29571" s="2">
        <v>38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30019</v>
      </c>
      <c r="C29572" s="2">
        <v>36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30021</v>
      </c>
      <c r="C29574" s="2">
        <v>18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30022</v>
      </c>
      <c r="C29575" s="2">
        <v>19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13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13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13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15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30030</v>
      </c>
      <c r="C29583" s="2">
        <v>16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30031</v>
      </c>
      <c r="C29584" s="2">
        <v>36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30032</v>
      </c>
      <c r="C29585" s="2">
        <v>35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30034</v>
      </c>
      <c r="C29587" s="2">
        <v>39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30035</v>
      </c>
      <c r="C29588" s="2">
        <v>46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30036</v>
      </c>
      <c r="C29589" s="2">
        <v>49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30037</v>
      </c>
      <c r="C29590" s="2">
        <v>34</v>
      </c>
      <c r="D29590" s="2" t="s">
        <v>461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461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461</v>
      </c>
      <c r="E29592" s="2"/>
      <c r="F29592" s="2"/>
      <c r="G29592" s="2"/>
      <c r="H29592" s="2"/>
    </row>
    <row r="29593" spans="2:8">
      <c r="B29593" s="2" t="s">
        <v>30040</v>
      </c>
      <c r="C29593" s="2">
        <v>37</v>
      </c>
      <c r="D29593" s="2" t="s">
        <v>461</v>
      </c>
      <c r="E29593" s="2"/>
      <c r="F29593" s="2"/>
      <c r="G29593" s="2"/>
      <c r="H29593" s="2"/>
    </row>
    <row r="29594" spans="2:8">
      <c r="B29594" s="2" t="s">
        <v>30041</v>
      </c>
      <c r="C29594" s="2">
        <v>36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30042</v>
      </c>
      <c r="C29595" s="2">
        <v>34</v>
      </c>
      <c r="D29595" s="2" t="s">
        <v>461</v>
      </c>
      <c r="E29595" s="2"/>
      <c r="F29595" s="2"/>
      <c r="G29595" s="2"/>
      <c r="H29595" s="2"/>
    </row>
    <row r="29596" spans="2:8">
      <c r="B29596" s="2" t="s">
        <v>30043</v>
      </c>
      <c r="C29596" s="2">
        <v>15</v>
      </c>
      <c r="D29596" s="2" t="s">
        <v>461</v>
      </c>
      <c r="E29596" s="2"/>
      <c r="F29596" s="2"/>
      <c r="G29596" s="2"/>
      <c r="H29596" s="2"/>
    </row>
    <row r="29597" spans="2:8">
      <c r="B29597" s="2" t="s">
        <v>30044</v>
      </c>
      <c r="C29597" s="2">
        <v>16</v>
      </c>
      <c r="D29597" s="2" t="s">
        <v>461</v>
      </c>
      <c r="E29597" s="2"/>
      <c r="F29597" s="2"/>
      <c r="G29597" s="2"/>
      <c r="H29597" s="2"/>
    </row>
    <row r="29598" spans="2:8">
      <c r="B29598" s="2" t="s">
        <v>30045</v>
      </c>
      <c r="C29598" s="2">
        <v>16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30046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18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33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30050</v>
      </c>
      <c r="C29603" s="2">
        <v>34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30051</v>
      </c>
      <c r="C29604" s="2">
        <v>34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30052</v>
      </c>
      <c r="C29605" s="2">
        <v>34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30053</v>
      </c>
      <c r="C29606" s="2">
        <v>33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30054</v>
      </c>
      <c r="C29607" s="2">
        <v>32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30055</v>
      </c>
      <c r="C29608" s="2">
        <v>28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30056</v>
      </c>
      <c r="C29609" s="2">
        <v>24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30057</v>
      </c>
      <c r="C29610" s="2">
        <v>21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30058</v>
      </c>
      <c r="C29611" s="2">
        <v>17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30059</v>
      </c>
      <c r="C29612" s="2">
        <v>17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30060</v>
      </c>
      <c r="C29613" s="2">
        <v>33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16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16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42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41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38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18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30074</v>
      </c>
      <c r="C29627" s="2">
        <v>19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30075</v>
      </c>
      <c r="C29628" s="2">
        <v>19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30076</v>
      </c>
      <c r="C29629" s="2">
        <v>18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30077</v>
      </c>
      <c r="C29630" s="2">
        <v>18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30078</v>
      </c>
      <c r="C29631" s="2">
        <v>37</v>
      </c>
      <c r="D29631" s="2" t="s">
        <v>461</v>
      </c>
      <c r="E29631" s="2"/>
      <c r="F29631" s="2"/>
      <c r="G29631" s="2"/>
      <c r="H29631" s="2"/>
    </row>
    <row r="29632" spans="2:8">
      <c r="B29632" s="2" t="s">
        <v>30079</v>
      </c>
      <c r="C29632" s="2">
        <v>40</v>
      </c>
      <c r="D29632" s="2" t="s">
        <v>461</v>
      </c>
      <c r="E29632" s="2"/>
      <c r="F29632" s="2"/>
      <c r="G29632" s="2"/>
      <c r="H29632" s="2"/>
    </row>
    <row r="29633" spans="2:8">
      <c r="B29633" s="2" t="s">
        <v>30080</v>
      </c>
      <c r="C29633" s="2">
        <v>37</v>
      </c>
      <c r="D29633" s="2" t="s">
        <v>461</v>
      </c>
      <c r="E29633" s="2"/>
      <c r="F29633" s="2"/>
      <c r="G29633" s="2"/>
      <c r="H29633" s="2"/>
    </row>
    <row r="29634" spans="2:8">
      <c r="B29634" s="2" t="s">
        <v>30081</v>
      </c>
      <c r="C29634" s="2">
        <v>39</v>
      </c>
      <c r="D29634" s="2" t="s">
        <v>461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30083</v>
      </c>
      <c r="C29636" s="2">
        <v>37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30085</v>
      </c>
      <c r="C29638" s="2">
        <v>43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30086</v>
      </c>
      <c r="C29639" s="2">
        <v>48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30087</v>
      </c>
      <c r="C29640" s="2">
        <v>50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30088</v>
      </c>
      <c r="C29641" s="2">
        <v>49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30089</v>
      </c>
      <c r="C29642" s="2">
        <v>46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30090</v>
      </c>
      <c r="C29643" s="2">
        <v>33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30091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13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30095</v>
      </c>
      <c r="C29648" s="2">
        <v>13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30096</v>
      </c>
      <c r="C29649" s="2">
        <v>13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30097</v>
      </c>
      <c r="C29650" s="2">
        <v>13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30098</v>
      </c>
      <c r="C29651" s="2">
        <v>14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30099</v>
      </c>
      <c r="C29652" s="2">
        <v>14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30100</v>
      </c>
      <c r="C29653" s="2">
        <v>14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30101</v>
      </c>
      <c r="C29654" s="2">
        <v>15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30102</v>
      </c>
      <c r="C29655" s="2">
        <v>15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30103</v>
      </c>
      <c r="C29656" s="2">
        <v>14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42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44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30112</v>
      </c>
      <c r="C29665" s="2">
        <v>31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30113</v>
      </c>
      <c r="C29666" s="2">
        <v>16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30114</v>
      </c>
      <c r="C29667" s="2">
        <v>15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30115</v>
      </c>
      <c r="C29668" s="2">
        <v>15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30116</v>
      </c>
      <c r="C29669" s="2">
        <v>17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18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34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30120</v>
      </c>
      <c r="C29673" s="2">
        <v>34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30121</v>
      </c>
      <c r="C29674" s="2">
        <v>33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30123</v>
      </c>
      <c r="C29676" s="2">
        <v>31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30124</v>
      </c>
      <c r="C29677" s="2">
        <v>29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30125</v>
      </c>
      <c r="C29678" s="2">
        <v>42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30126</v>
      </c>
      <c r="C29679" s="2">
        <v>44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30127</v>
      </c>
      <c r="C29680" s="2">
        <v>43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30129</v>
      </c>
      <c r="C29682" s="2">
        <v>16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30130</v>
      </c>
      <c r="C29683" s="2">
        <v>16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30131</v>
      </c>
      <c r="C29684" s="2">
        <v>16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30132</v>
      </c>
      <c r="C29685" s="2">
        <v>16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30133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19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16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30140</v>
      </c>
      <c r="C29693" s="2">
        <v>17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30141</v>
      </c>
      <c r="C29694" s="2">
        <v>17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30142</v>
      </c>
      <c r="C29695" s="2">
        <v>21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30143</v>
      </c>
      <c r="C29696" s="2">
        <v>20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30144</v>
      </c>
      <c r="C29697" s="2">
        <v>14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13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35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30156</v>
      </c>
      <c r="C29709" s="2">
        <v>36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30158</v>
      </c>
      <c r="C29711" s="2">
        <v>33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30159</v>
      </c>
      <c r="C29712" s="2">
        <v>28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30160</v>
      </c>
      <c r="C29713" s="2">
        <v>41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30161</v>
      </c>
      <c r="C29714" s="2">
        <v>42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30162</v>
      </c>
      <c r="C29715" s="2">
        <v>42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30163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45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44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9</v>
      </c>
      <c r="D29724" s="2" t="s">
        <v>461</v>
      </c>
      <c r="E29724" s="2"/>
      <c r="F29724" s="2"/>
      <c r="G29724" s="2"/>
      <c r="H29724" s="2"/>
    </row>
    <row r="29725" spans="2:8">
      <c r="B29725" s="2" t="s">
        <v>30172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15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14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13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31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30190</v>
      </c>
      <c r="C29743" s="2">
        <v>32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30195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41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41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16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16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10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30219</v>
      </c>
      <c r="C29772" s="2">
        <v>13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30220</v>
      </c>
      <c r="C29773" s="2">
        <v>13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30221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30238</v>
      </c>
      <c r="C29791" s="2">
        <v>31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30239</v>
      </c>
      <c r="C29792" s="2">
        <v>32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30240</v>
      </c>
      <c r="C29793" s="2">
        <v>33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30241</v>
      </c>
      <c r="C29794" s="2">
        <v>33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30242</v>
      </c>
      <c r="C29795" s="2">
        <v>18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30243</v>
      </c>
      <c r="C29796" s="2">
        <v>19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30244</v>
      </c>
      <c r="C29797" s="2">
        <v>19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30245</v>
      </c>
      <c r="C29798" s="2">
        <v>19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30246</v>
      </c>
      <c r="C29799" s="2">
        <v>19</v>
      </c>
      <c r="D29799" s="2" t="s">
        <v>461</v>
      </c>
      <c r="E29799" s="2"/>
      <c r="F29799" s="2"/>
      <c r="G29799" s="2"/>
      <c r="H29799" s="2"/>
    </row>
    <row r="29800" spans="2:8">
      <c r="B29800" s="2" t="s">
        <v>30247</v>
      </c>
      <c r="C29800" s="2">
        <v>14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40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16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30261</v>
      </c>
      <c r="C29814" s="2">
        <v>17</v>
      </c>
      <c r="D29814" s="2" t="s">
        <v>461</v>
      </c>
      <c r="E29814" s="2"/>
      <c r="F29814" s="2"/>
      <c r="G29814" s="2"/>
      <c r="H29814" s="2"/>
    </row>
    <row r="29815" spans="2:8">
      <c r="B29815" s="2" t="s">
        <v>30262</v>
      </c>
      <c r="C29815" s="2">
        <v>17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30263</v>
      </c>
      <c r="C29816" s="2">
        <v>17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30264</v>
      </c>
      <c r="C29817" s="2">
        <v>16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30265</v>
      </c>
      <c r="C29818" s="2">
        <v>17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30266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15</v>
      </c>
      <c r="D29824" s="2" t="s">
        <v>461</v>
      </c>
      <c r="E29824" s="2"/>
      <c r="F29824" s="2"/>
      <c r="G29824" s="2"/>
      <c r="H29824" s="2"/>
    </row>
    <row r="29825" spans="2:8">
      <c r="B29825" s="2" t="s">
        <v>30272</v>
      </c>
      <c r="C29825" s="2">
        <v>16</v>
      </c>
      <c r="D29825" s="2" t="s">
        <v>461</v>
      </c>
      <c r="E29825" s="2"/>
      <c r="F29825" s="2"/>
      <c r="G29825" s="2"/>
      <c r="H29825" s="2"/>
    </row>
    <row r="29826" spans="2:8">
      <c r="B29826" s="2" t="s">
        <v>30273</v>
      </c>
      <c r="C29826" s="2">
        <v>16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30274</v>
      </c>
      <c r="C29827" s="2">
        <v>16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30275</v>
      </c>
      <c r="C29828" s="2">
        <v>16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30276</v>
      </c>
      <c r="C29829" s="2">
        <v>16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30277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14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45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30281</v>
      </c>
      <c r="C29834" s="2">
        <v>45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30282</v>
      </c>
      <c r="C29835" s="2">
        <v>42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30283</v>
      </c>
      <c r="C29836" s="2">
        <v>36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30284</v>
      </c>
      <c r="C29837" s="2">
        <v>29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30285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17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30287</v>
      </c>
      <c r="C29840" s="2">
        <v>18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30288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18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31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30297</v>
      </c>
      <c r="C29850" s="2">
        <v>32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30298</v>
      </c>
      <c r="C29851" s="2">
        <v>34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30299</v>
      </c>
      <c r="C29852" s="2">
        <v>34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30300</v>
      </c>
      <c r="C29853" s="2">
        <v>34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30301</v>
      </c>
      <c r="C29854" s="2">
        <v>32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30302</v>
      </c>
      <c r="C29855" s="2">
        <v>31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30303</v>
      </c>
      <c r="C29856" s="2">
        <v>28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5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30314</v>
      </c>
      <c r="C29867" s="2">
        <v>33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30315</v>
      </c>
      <c r="C29868" s="2">
        <v>33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30317</v>
      </c>
      <c r="C29870" s="2">
        <v>17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30322</v>
      </c>
      <c r="C29875" s="2">
        <v>27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30323</v>
      </c>
      <c r="C29876" s="2">
        <v>30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30324</v>
      </c>
      <c r="C29877" s="2">
        <v>33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30326</v>
      </c>
      <c r="C29879" s="2">
        <v>51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30327</v>
      </c>
      <c r="C29880" s="2">
        <v>52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30328</v>
      </c>
      <c r="C29881" s="2">
        <v>50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30329</v>
      </c>
      <c r="C29882" s="2">
        <v>46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30330</v>
      </c>
      <c r="C29883" s="2">
        <v>30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30331</v>
      </c>
      <c r="C29884" s="2">
        <v>30</v>
      </c>
      <c r="D29884" s="2" t="s">
        <v>461</v>
      </c>
      <c r="E29884" s="2"/>
      <c r="F29884" s="2"/>
      <c r="G29884" s="2"/>
      <c r="H29884" s="2"/>
    </row>
    <row r="29885" spans="2:8">
      <c r="B29885" s="2" t="s">
        <v>30332</v>
      </c>
      <c r="C29885" s="2">
        <v>30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30333</v>
      </c>
      <c r="C29886" s="2">
        <v>37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30334</v>
      </c>
      <c r="C29887" s="2">
        <v>35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30335</v>
      </c>
      <c r="C29888" s="2">
        <v>35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30336</v>
      </c>
      <c r="C29889" s="2">
        <v>32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30337</v>
      </c>
      <c r="C29890" s="2">
        <v>31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30340</v>
      </c>
      <c r="C29893" s="2">
        <v>13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30341</v>
      </c>
      <c r="C29894" s="2">
        <v>14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30342</v>
      </c>
      <c r="C29895" s="2">
        <v>15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30343</v>
      </c>
      <c r="C29896" s="2">
        <v>15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30344</v>
      </c>
      <c r="C29897" s="2">
        <v>15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30345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461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45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40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14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30375</v>
      </c>
      <c r="C29928" s="2">
        <v>16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30376</v>
      </c>
      <c r="C29929" s="2">
        <v>15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30377</v>
      </c>
      <c r="C29930" s="2">
        <v>40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30378</v>
      </c>
      <c r="C29931" s="2">
        <v>37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30379</v>
      </c>
      <c r="C29932" s="2">
        <v>31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30381</v>
      </c>
      <c r="C29934" s="2">
        <v>20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30382</v>
      </c>
      <c r="C29935" s="2">
        <v>13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29</v>
      </c>
      <c r="D29955" s="2" t="s">
        <v>461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461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461</v>
      </c>
      <c r="E29957" s="2"/>
      <c r="F29957" s="2"/>
      <c r="G29957" s="2"/>
      <c r="H29957" s="2"/>
    </row>
    <row r="29958" spans="2:8">
      <c r="B29958" s="2" t="s">
        <v>30405</v>
      </c>
      <c r="C29958" s="2">
        <v>31</v>
      </c>
      <c r="D29958" s="2" t="s">
        <v>461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461</v>
      </c>
      <c r="E29959" s="2"/>
      <c r="F29959" s="2"/>
      <c r="G29959" s="2"/>
      <c r="H29959" s="2"/>
    </row>
    <row r="29960" spans="2:8">
      <c r="B29960" s="2" t="s">
        <v>30407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14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15</v>
      </c>
      <c r="D29964" s="2" t="s">
        <v>461</v>
      </c>
      <c r="E29964" s="2"/>
      <c r="F29964" s="2"/>
      <c r="G29964" s="2"/>
      <c r="H29964" s="2"/>
    </row>
    <row r="29965" spans="2:8">
      <c r="B29965" s="2" t="s">
        <v>30412</v>
      </c>
      <c r="C29965" s="2">
        <v>15</v>
      </c>
      <c r="D29965" s="2" t="s">
        <v>461</v>
      </c>
      <c r="E29965" s="2"/>
      <c r="F29965" s="2"/>
      <c r="G29965" s="2"/>
      <c r="H29965" s="2"/>
    </row>
    <row r="29966" spans="2:8">
      <c r="B29966" s="2" t="s">
        <v>30413</v>
      </c>
      <c r="C29966" s="2">
        <v>16</v>
      </c>
      <c r="D29966" s="2" t="s">
        <v>461</v>
      </c>
      <c r="E29966" s="2"/>
      <c r="F29966" s="2"/>
      <c r="G29966" s="2"/>
      <c r="H29966" s="2"/>
    </row>
    <row r="29967" spans="2:8">
      <c r="B29967" s="2" t="s">
        <v>30414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15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33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30419</v>
      </c>
      <c r="C29972" s="2">
        <v>34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30421</v>
      </c>
      <c r="C29974" s="2">
        <v>34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30422</v>
      </c>
      <c r="C29975" s="2">
        <v>33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30423</v>
      </c>
      <c r="C29976" s="2">
        <v>22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23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32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30436</v>
      </c>
      <c r="C29989" s="2">
        <v>41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18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30441</v>
      </c>
      <c r="C29994" s="2">
        <v>18</v>
      </c>
      <c r="D29994" s="2" t="s">
        <v>461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30443</v>
      </c>
      <c r="C29996" s="2">
        <v>36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30444</v>
      </c>
      <c r="C29997" s="2">
        <v>37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30445</v>
      </c>
      <c r="C29998" s="2">
        <v>35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30446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13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39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30449</v>
      </c>
      <c r="C30002" s="2">
        <v>41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30450</v>
      </c>
      <c r="C30003" s="2">
        <v>41</v>
      </c>
      <c r="D30003" s="2" t="s">
        <v>461</v>
      </c>
      <c r="E30003" s="2"/>
      <c r="F30003" s="2"/>
      <c r="G30003" s="2"/>
      <c r="H30003" s="2"/>
    </row>
    <row r="30004" spans="2:8">
      <c r="B30004" s="2" t="s">
        <v>30451</v>
      </c>
      <c r="C30004" s="2">
        <v>39</v>
      </c>
      <c r="D30004" s="2" t="s">
        <v>461</v>
      </c>
      <c r="E30004" s="2"/>
      <c r="F30004" s="2"/>
      <c r="G30004" s="2"/>
      <c r="H30004" s="2"/>
    </row>
    <row r="30005" spans="2:8">
      <c r="B30005" s="2" t="s">
        <v>30452</v>
      </c>
      <c r="C30005" s="2">
        <v>37</v>
      </c>
      <c r="D30005" s="2" t="s">
        <v>461</v>
      </c>
      <c r="E30005" s="2"/>
      <c r="F30005" s="2"/>
      <c r="G30005" s="2"/>
      <c r="H30005" s="2"/>
    </row>
    <row r="30006" spans="2:8">
      <c r="B30006" s="2" t="s">
        <v>30453</v>
      </c>
      <c r="C30006" s="2">
        <v>26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30454</v>
      </c>
      <c r="C30007" s="2">
        <v>27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30455</v>
      </c>
      <c r="C30008" s="2">
        <v>28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30456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14</v>
      </c>
      <c r="D30011" s="2" t="s">
        <v>461</v>
      </c>
      <c r="E30011" s="2"/>
      <c r="F30011" s="2"/>
      <c r="G30011" s="2"/>
      <c r="H30011" s="2"/>
    </row>
    <row r="30012" spans="2:8">
      <c r="B30012" s="2" t="s">
        <v>30459</v>
      </c>
      <c r="C30012" s="2">
        <v>15</v>
      </c>
      <c r="D30012" s="2" t="s">
        <v>461</v>
      </c>
      <c r="E30012" s="2"/>
      <c r="F30012" s="2"/>
      <c r="G30012" s="2"/>
      <c r="H30012" s="2"/>
    </row>
    <row r="30013" spans="2:8">
      <c r="B30013" s="2" t="s">
        <v>30460</v>
      </c>
      <c r="C30013" s="2">
        <v>14</v>
      </c>
      <c r="D30013" s="2" t="s">
        <v>461</v>
      </c>
      <c r="E30013" s="2"/>
      <c r="F30013" s="2"/>
      <c r="G30013" s="2"/>
      <c r="H30013" s="2"/>
    </row>
    <row r="30014" spans="2:8">
      <c r="B30014" s="2" t="s">
        <v>30461</v>
      </c>
      <c r="C30014" s="2">
        <v>15</v>
      </c>
      <c r="D30014" s="2" t="s">
        <v>461</v>
      </c>
      <c r="E30014" s="2"/>
      <c r="F30014" s="2"/>
      <c r="G30014" s="2"/>
      <c r="H30014" s="2"/>
    </row>
    <row r="30015" spans="2:8">
      <c r="B30015" s="2" t="s">
        <v>30462</v>
      </c>
      <c r="C30015" s="2">
        <v>16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30463</v>
      </c>
      <c r="C30016" s="2">
        <v>6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30464</v>
      </c>
      <c r="C30017" s="2">
        <v>43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30465</v>
      </c>
      <c r="C30018" s="2">
        <v>46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30466</v>
      </c>
      <c r="C30019" s="2">
        <v>46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30467</v>
      </c>
      <c r="C30020" s="2">
        <v>46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30468</v>
      </c>
      <c r="C30021" s="2">
        <v>42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30469</v>
      </c>
      <c r="C30022" s="2">
        <v>36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30470</v>
      </c>
      <c r="C30023" s="2">
        <v>38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30471</v>
      </c>
      <c r="C30024" s="2">
        <v>37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30472</v>
      </c>
      <c r="C30025" s="2">
        <v>37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30473</v>
      </c>
      <c r="C30026" s="2">
        <v>34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30474</v>
      </c>
      <c r="C30027" s="2">
        <v>34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30475</v>
      </c>
      <c r="C30028" s="2">
        <v>18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42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43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40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13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30490</v>
      </c>
      <c r="C30043" s="2">
        <v>13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30491</v>
      </c>
      <c r="C30044" s="2">
        <v>13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30492</v>
      </c>
      <c r="C30045" s="2">
        <v>14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30493</v>
      </c>
      <c r="C30046" s="2">
        <v>14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30494</v>
      </c>
      <c r="C30047" s="2">
        <v>12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30495</v>
      </c>
      <c r="C30048" s="2">
        <v>20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30496</v>
      </c>
      <c r="C30049" s="2">
        <v>21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30497</v>
      </c>
      <c r="C30050" s="2">
        <v>22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30498</v>
      </c>
      <c r="C30051" s="2">
        <v>23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30499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34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30501</v>
      </c>
      <c r="C30054" s="2">
        <v>36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30502</v>
      </c>
      <c r="C30055" s="2">
        <v>36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30503</v>
      </c>
      <c r="C30056" s="2">
        <v>35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30504</v>
      </c>
      <c r="C30057" s="2">
        <v>33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30506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18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30511</v>
      </c>
      <c r="C30064" s="2">
        <v>18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30512</v>
      </c>
      <c r="C30065" s="2">
        <v>16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30513</v>
      </c>
      <c r="C30066" s="2">
        <v>16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30514</v>
      </c>
      <c r="C30067" s="2">
        <v>17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30515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49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51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13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30534</v>
      </c>
      <c r="C30087" s="2">
        <v>13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30535</v>
      </c>
      <c r="C30088" s="2">
        <v>13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30536</v>
      </c>
      <c r="C30089" s="2">
        <v>27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30537</v>
      </c>
      <c r="C30090" s="2">
        <v>27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30538</v>
      </c>
      <c r="C30091" s="2">
        <v>25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30540</v>
      </c>
      <c r="C30093" s="2">
        <v>23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30541</v>
      </c>
      <c r="C30094" s="2">
        <v>23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30543</v>
      </c>
      <c r="C30096" s="2">
        <v>17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30544</v>
      </c>
      <c r="C30097" s="2">
        <v>16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30545</v>
      </c>
      <c r="C30098" s="2">
        <v>16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30546</v>
      </c>
      <c r="C30099" s="2">
        <v>14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30547</v>
      </c>
      <c r="C30100" s="2">
        <v>14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30548</v>
      </c>
      <c r="C30101" s="2">
        <v>50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48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39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30556</v>
      </c>
      <c r="C30109" s="2">
        <v>41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30557</v>
      </c>
      <c r="C30110" s="2">
        <v>40</v>
      </c>
      <c r="D30110" s="2" t="s">
        <v>461</v>
      </c>
      <c r="E30110" s="2"/>
      <c r="F30110" s="2"/>
      <c r="G30110" s="2"/>
      <c r="H30110" s="2"/>
    </row>
    <row r="30111" spans="2:8">
      <c r="B30111" s="2" t="s">
        <v>30558</v>
      </c>
      <c r="C30111" s="2">
        <v>39</v>
      </c>
      <c r="D30111" s="2" t="s">
        <v>461</v>
      </c>
      <c r="E30111" s="2"/>
      <c r="F30111" s="2"/>
      <c r="G30111" s="2"/>
      <c r="H30111" s="2"/>
    </row>
    <row r="30112" spans="2:8">
      <c r="B30112" s="2" t="s">
        <v>30559</v>
      </c>
      <c r="C30112" s="2">
        <v>15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30560</v>
      </c>
      <c r="C30113" s="2">
        <v>16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30561</v>
      </c>
      <c r="C30114" s="2">
        <v>15</v>
      </c>
      <c r="D30114" s="2" t="s">
        <v>461</v>
      </c>
      <c r="E30114" s="2"/>
      <c r="F30114" s="2"/>
      <c r="G30114" s="2"/>
      <c r="H30114" s="2"/>
    </row>
    <row r="30115" spans="2:8">
      <c r="B30115" s="2" t="s">
        <v>30562</v>
      </c>
      <c r="C30115" s="2">
        <v>15</v>
      </c>
      <c r="D30115" s="2" t="s">
        <v>461</v>
      </c>
      <c r="E30115" s="2"/>
      <c r="F30115" s="2"/>
      <c r="G30115" s="2"/>
      <c r="H30115" s="2"/>
    </row>
    <row r="30116" spans="2:8">
      <c r="B30116" s="2" t="s">
        <v>30563</v>
      </c>
      <c r="C30116" s="2">
        <v>16</v>
      </c>
      <c r="D30116" s="2" t="s">
        <v>461</v>
      </c>
      <c r="E30116" s="2"/>
      <c r="F30116" s="2"/>
      <c r="G30116" s="2"/>
      <c r="H30116" s="2"/>
    </row>
    <row r="30117" spans="2:8">
      <c r="B30117" s="2" t="s">
        <v>30564</v>
      </c>
      <c r="C30117" s="2">
        <v>16</v>
      </c>
      <c r="D30117" s="2" t="s">
        <v>461</v>
      </c>
      <c r="E30117" s="2"/>
      <c r="F30117" s="2"/>
      <c r="G30117" s="2"/>
      <c r="H30117" s="2"/>
    </row>
    <row r="30118" spans="2:8">
      <c r="B30118" s="2" t="s">
        <v>30565</v>
      </c>
      <c r="C30118" s="2">
        <v>16</v>
      </c>
      <c r="D30118" s="2" t="s">
        <v>461</v>
      </c>
      <c r="E30118" s="2"/>
      <c r="F30118" s="2"/>
      <c r="G30118" s="2"/>
      <c r="H30118" s="2"/>
    </row>
    <row r="30119" spans="2:8">
      <c r="B30119" s="2" t="s">
        <v>30566</v>
      </c>
      <c r="C30119" s="2">
        <v>15</v>
      </c>
      <c r="D30119" s="2" t="s">
        <v>461</v>
      </c>
      <c r="E30119" s="2"/>
      <c r="F30119" s="2"/>
      <c r="G30119" s="2"/>
      <c r="H30119" s="2"/>
    </row>
    <row r="30120" spans="2:8">
      <c r="B30120" s="2" t="s">
        <v>30567</v>
      </c>
      <c r="C30120" s="2">
        <v>14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30568</v>
      </c>
      <c r="C30121" s="2">
        <v>16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30569</v>
      </c>
      <c r="C30122" s="2">
        <v>16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30570</v>
      </c>
      <c r="C30123" s="2">
        <v>16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30571</v>
      </c>
      <c r="C30124" s="2">
        <v>16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30573</v>
      </c>
      <c r="C30126" s="2">
        <v>18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30574</v>
      </c>
      <c r="C30127" s="2">
        <v>29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30575</v>
      </c>
      <c r="C30128" s="2">
        <v>29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30577</v>
      </c>
      <c r="C30130" s="2">
        <v>27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30578</v>
      </c>
      <c r="C30131" s="2">
        <v>26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30579</v>
      </c>
      <c r="C30132" s="2">
        <v>24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30580</v>
      </c>
      <c r="C30133" s="2">
        <v>23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30581</v>
      </c>
      <c r="C30134" s="2">
        <v>22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30582</v>
      </c>
      <c r="C30135" s="2">
        <v>21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30583</v>
      </c>
      <c r="C30136" s="2">
        <v>13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14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30604</v>
      </c>
      <c r="C30157" s="2">
        <v>15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30605</v>
      </c>
      <c r="C30158" s="2">
        <v>15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30606</v>
      </c>
      <c r="C30159" s="2">
        <v>15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30607</v>
      </c>
      <c r="C30160" s="2">
        <v>15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30608</v>
      </c>
      <c r="C30161" s="2">
        <v>15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30609</v>
      </c>
      <c r="C30162" s="2">
        <v>15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30610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40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44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16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30625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30639</v>
      </c>
      <c r="C30192" s="2">
        <v>14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30640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17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16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13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30648</v>
      </c>
      <c r="C30201" s="2">
        <v>13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30649</v>
      </c>
      <c r="C30202" s="2">
        <v>12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30650</v>
      </c>
      <c r="C30203" s="2">
        <v>12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30651</v>
      </c>
      <c r="C30204" s="2">
        <v>25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42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30659</v>
      </c>
      <c r="C30212" s="2">
        <v>44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30660</v>
      </c>
      <c r="C30213" s="2">
        <v>46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30661</v>
      </c>
      <c r="C30214" s="2">
        <v>44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30662</v>
      </c>
      <c r="C30215" s="2">
        <v>40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30663</v>
      </c>
      <c r="C30216" s="2">
        <v>38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30664</v>
      </c>
      <c r="C30217" s="2">
        <v>33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461</v>
      </c>
      <c r="E30218" s="2"/>
      <c r="F30218" s="2"/>
      <c r="G30218" s="2"/>
      <c r="H30218" s="2"/>
    </row>
    <row r="30219" spans="2:8">
      <c r="B30219" s="2" t="s">
        <v>30666</v>
      </c>
      <c r="C30219" s="2">
        <v>16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15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43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41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30679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50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44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18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30691</v>
      </c>
      <c r="C30244" s="2">
        <v>17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30692</v>
      </c>
      <c r="C30245" s="2">
        <v>18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30693</v>
      </c>
      <c r="C30246" s="2">
        <v>18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30694</v>
      </c>
      <c r="C30247" s="2">
        <v>40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30695</v>
      </c>
      <c r="C30248" s="2">
        <v>43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30696</v>
      </c>
      <c r="C30249" s="2">
        <v>42</v>
      </c>
      <c r="D30249" s="2" t="s">
        <v>461</v>
      </c>
      <c r="E30249" s="2"/>
      <c r="F30249" s="2"/>
      <c r="G30249" s="2"/>
      <c r="H30249" s="2"/>
    </row>
    <row r="30250" spans="2:8">
      <c r="B30250" s="2" t="s">
        <v>30697</v>
      </c>
      <c r="C30250" s="2">
        <v>40</v>
      </c>
      <c r="D30250" s="2" t="s">
        <v>461</v>
      </c>
      <c r="E30250" s="2"/>
      <c r="F30250" s="2"/>
      <c r="G30250" s="2"/>
      <c r="H30250" s="2"/>
    </row>
    <row r="30251" spans="2:8">
      <c r="B30251" s="2" t="s">
        <v>30698</v>
      </c>
      <c r="C30251" s="2">
        <v>37</v>
      </c>
      <c r="D30251" s="2" t="s">
        <v>461</v>
      </c>
      <c r="E30251" s="2"/>
      <c r="F30251" s="2"/>
      <c r="G30251" s="2"/>
      <c r="H30251" s="2"/>
    </row>
    <row r="30252" spans="2:8">
      <c r="B30252" s="2" t="s">
        <v>30699</v>
      </c>
      <c r="C30252" s="2">
        <v>16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35</v>
      </c>
      <c r="D30254" s="2" t="s">
        <v>461</v>
      </c>
      <c r="E30254" s="2"/>
      <c r="F30254" s="2"/>
      <c r="G30254" s="2"/>
      <c r="H30254" s="2"/>
    </row>
    <row r="30255" spans="2:8">
      <c r="B30255" s="2" t="s">
        <v>30702</v>
      </c>
      <c r="C30255" s="2">
        <v>35</v>
      </c>
      <c r="D30255" s="2" t="s">
        <v>461</v>
      </c>
      <c r="E30255" s="2"/>
      <c r="F30255" s="2"/>
      <c r="G30255" s="2"/>
      <c r="H30255" s="2"/>
    </row>
    <row r="30256" spans="2:8">
      <c r="B30256" s="2" t="s">
        <v>30703</v>
      </c>
      <c r="C30256" s="2">
        <v>34</v>
      </c>
      <c r="D30256" s="2" t="s">
        <v>461</v>
      </c>
      <c r="E30256" s="2"/>
      <c r="F30256" s="2"/>
      <c r="G30256" s="2"/>
      <c r="H30256" s="2"/>
    </row>
    <row r="30257" spans="2:8">
      <c r="B30257" s="2" t="s">
        <v>30704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12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12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13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30731</v>
      </c>
      <c r="C30284" s="2">
        <v>12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30738</v>
      </c>
      <c r="C30291" s="2">
        <v>29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30740</v>
      </c>
      <c r="C30293" s="2">
        <v>16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30741</v>
      </c>
      <c r="C30294" s="2">
        <v>17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30742</v>
      </c>
      <c r="C30295" s="2">
        <v>17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30743</v>
      </c>
      <c r="C30296" s="2">
        <v>29</v>
      </c>
      <c r="D30296" s="2" t="s">
        <v>461</v>
      </c>
      <c r="E30296" s="2"/>
      <c r="F30296" s="2"/>
      <c r="G30296" s="2"/>
      <c r="H30296" s="2"/>
    </row>
    <row r="30297" spans="2:8">
      <c r="B30297" s="2" t="s">
        <v>30744</v>
      </c>
      <c r="C30297" s="2">
        <v>28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30745</v>
      </c>
      <c r="C30298" s="2">
        <v>26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30746</v>
      </c>
      <c r="C30299" s="2">
        <v>26</v>
      </c>
      <c r="D30299" s="2" t="s">
        <v>461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30748</v>
      </c>
      <c r="C30301" s="2">
        <v>28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30750</v>
      </c>
      <c r="C30303" s="2">
        <v>39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39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13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30760</v>
      </c>
      <c r="C30313" s="2">
        <v>34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30761</v>
      </c>
      <c r="C30314" s="2">
        <v>36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30762</v>
      </c>
      <c r="C30315" s="2">
        <v>37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30763</v>
      </c>
      <c r="C30316" s="2">
        <v>37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30764</v>
      </c>
      <c r="C30317" s="2">
        <v>36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30765</v>
      </c>
      <c r="C30318" s="2">
        <v>36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30766</v>
      </c>
      <c r="C30319" s="2">
        <v>34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30767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16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16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33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30793</v>
      </c>
      <c r="C30346" s="2">
        <v>33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30794</v>
      </c>
      <c r="C30347" s="2">
        <v>32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30795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42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45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46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42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40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30807</v>
      </c>
      <c r="C30360" s="2">
        <v>38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30808</v>
      </c>
      <c r="C30361" s="2">
        <v>33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30809</v>
      </c>
      <c r="C30362" s="2">
        <v>41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30810</v>
      </c>
      <c r="C30363" s="2">
        <v>44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30811</v>
      </c>
      <c r="C30364" s="2">
        <v>43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30812</v>
      </c>
      <c r="C30365" s="2">
        <v>42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30813</v>
      </c>
      <c r="C30366" s="2">
        <v>42</v>
      </c>
      <c r="D30366" s="2" t="s">
        <v>461</v>
      </c>
      <c r="E30366" s="2"/>
      <c r="F30366" s="2"/>
      <c r="G30366" s="2"/>
      <c r="H30366" s="2"/>
    </row>
    <row r="30367" spans="2:8">
      <c r="B30367" s="2" t="s">
        <v>30814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39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30821</v>
      </c>
      <c r="C30374" s="2">
        <v>43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30822</v>
      </c>
      <c r="C30375" s="2">
        <v>45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16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30826</v>
      </c>
      <c r="C30379" s="2">
        <v>40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30827</v>
      </c>
      <c r="C30380" s="2">
        <v>41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30828</v>
      </c>
      <c r="C30381" s="2">
        <v>40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30829</v>
      </c>
      <c r="C30382" s="2">
        <v>35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30830</v>
      </c>
      <c r="C30383" s="2">
        <v>30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30831</v>
      </c>
      <c r="C30384" s="2">
        <v>14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30832</v>
      </c>
      <c r="C30385" s="2">
        <v>14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30833</v>
      </c>
      <c r="C30386" s="2">
        <v>15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29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30840</v>
      </c>
      <c r="C30393" s="2">
        <v>29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30841</v>
      </c>
      <c r="C30394" s="2">
        <v>29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461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461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15</v>
      </c>
      <c r="D30411" s="2" t="s">
        <v>461</v>
      </c>
      <c r="E30411" s="2"/>
      <c r="F30411" s="2"/>
      <c r="G30411" s="2"/>
      <c r="H30411" s="2"/>
    </row>
    <row r="30412" spans="2:8">
      <c r="B30412" s="2" t="s">
        <v>30859</v>
      </c>
      <c r="C30412" s="2">
        <v>15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30860</v>
      </c>
      <c r="C30413" s="2">
        <v>15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30861</v>
      </c>
      <c r="C30414" s="2">
        <v>16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30862</v>
      </c>
      <c r="C30415" s="2">
        <v>15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30863</v>
      </c>
      <c r="C30416" s="2">
        <v>17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30864</v>
      </c>
      <c r="C30417" s="2">
        <v>17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30865</v>
      </c>
      <c r="C30418" s="2">
        <v>17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461</v>
      </c>
      <c r="E30419" s="2"/>
      <c r="F30419" s="2"/>
      <c r="G30419" s="2"/>
      <c r="H30419" s="2"/>
    </row>
    <row r="30420" spans="2:8">
      <c r="B30420" s="2" t="s">
        <v>30867</v>
      </c>
      <c r="C30420" s="2">
        <v>15</v>
      </c>
      <c r="D30420" s="2" t="s">
        <v>461</v>
      </c>
      <c r="E30420" s="2"/>
      <c r="F30420" s="2"/>
      <c r="G30420" s="2"/>
      <c r="H30420" s="2"/>
    </row>
    <row r="30421" spans="2:8">
      <c r="B30421" s="2" t="s">
        <v>30868</v>
      </c>
      <c r="C30421" s="2">
        <v>14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30869</v>
      </c>
      <c r="C30422" s="2">
        <v>15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30870</v>
      </c>
      <c r="C30423" s="2">
        <v>15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30871</v>
      </c>
      <c r="C30424" s="2">
        <v>33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30872</v>
      </c>
      <c r="C30425" s="2">
        <v>33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30874</v>
      </c>
      <c r="C30427" s="2">
        <v>33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30875</v>
      </c>
      <c r="C30428" s="2">
        <v>33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30876</v>
      </c>
      <c r="C30429" s="2">
        <v>14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30877</v>
      </c>
      <c r="C30430" s="2">
        <v>14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30878</v>
      </c>
      <c r="C30431" s="2">
        <v>13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30879</v>
      </c>
      <c r="C30432" s="2">
        <v>13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30880</v>
      </c>
      <c r="C30433" s="2">
        <v>12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30881</v>
      </c>
      <c r="C30434" s="2">
        <v>13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30882</v>
      </c>
      <c r="C30435" s="2">
        <v>45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45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12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30891</v>
      </c>
      <c r="C30444" s="2">
        <v>12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30892</v>
      </c>
      <c r="C30445" s="2">
        <v>12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30893</v>
      </c>
      <c r="C30446" s="2">
        <v>12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30894</v>
      </c>
      <c r="C30447" s="2">
        <v>12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30895</v>
      </c>
      <c r="C30448" s="2">
        <v>29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30896</v>
      </c>
      <c r="C30449" s="2">
        <v>27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30897</v>
      </c>
      <c r="C30450" s="2">
        <v>21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30898</v>
      </c>
      <c r="C30451" s="2">
        <v>14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30899</v>
      </c>
      <c r="C30452" s="2">
        <v>35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30900</v>
      </c>
      <c r="C30453" s="2">
        <v>37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30901</v>
      </c>
      <c r="C30454" s="2">
        <v>38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30902</v>
      </c>
      <c r="C30455" s="2">
        <v>37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30903</v>
      </c>
      <c r="C30456" s="2">
        <v>33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30904</v>
      </c>
      <c r="C30457" s="2">
        <v>16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14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35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30915</v>
      </c>
      <c r="C30468" s="2">
        <v>34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30916</v>
      </c>
      <c r="C30469" s="2">
        <v>33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30917</v>
      </c>
      <c r="C30470" s="2">
        <v>33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30918</v>
      </c>
      <c r="C30471" s="2">
        <v>33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30919</v>
      </c>
      <c r="C30472" s="2">
        <v>12</v>
      </c>
      <c r="D30472" s="2" t="s">
        <v>461</v>
      </c>
      <c r="E30472" s="2"/>
      <c r="F30472" s="2"/>
      <c r="G30472" s="2"/>
      <c r="H30472" s="2"/>
    </row>
    <row r="30473" spans="2:8">
      <c r="B30473" s="2" t="s">
        <v>30920</v>
      </c>
      <c r="C30473" s="2">
        <v>12</v>
      </c>
      <c r="D30473" s="2" t="s">
        <v>461</v>
      </c>
      <c r="E30473" s="2"/>
      <c r="F30473" s="2"/>
      <c r="G30473" s="2"/>
      <c r="H30473" s="2"/>
    </row>
    <row r="30474" spans="2:8">
      <c r="B30474" s="2" t="s">
        <v>30921</v>
      </c>
      <c r="C30474" s="2">
        <v>28</v>
      </c>
      <c r="D30474" s="2" t="s">
        <v>461</v>
      </c>
      <c r="E30474" s="2"/>
      <c r="F30474" s="2"/>
      <c r="G30474" s="2"/>
      <c r="H30474" s="2"/>
    </row>
    <row r="30475" spans="2:8">
      <c r="B30475" s="2" t="s">
        <v>30922</v>
      </c>
      <c r="C30475" s="2">
        <v>15</v>
      </c>
      <c r="D30475" s="2" t="s">
        <v>461</v>
      </c>
      <c r="E30475" s="2"/>
      <c r="F30475" s="2"/>
      <c r="G30475" s="2"/>
      <c r="H30475" s="2"/>
    </row>
    <row r="30476" spans="2:8">
      <c r="B30476" s="2" t="s">
        <v>30923</v>
      </c>
      <c r="C30476" s="2">
        <v>16</v>
      </c>
      <c r="D30476" s="2" t="s">
        <v>461</v>
      </c>
      <c r="E30476" s="2"/>
      <c r="F30476" s="2"/>
      <c r="G30476" s="2"/>
      <c r="H30476" s="2"/>
    </row>
    <row r="30477" spans="2:8">
      <c r="B30477" s="2" t="s">
        <v>30924</v>
      </c>
      <c r="C30477" s="2">
        <v>16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30925</v>
      </c>
      <c r="C30478" s="2">
        <v>12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30926</v>
      </c>
      <c r="C30479" s="2">
        <v>20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30927</v>
      </c>
      <c r="C30480" s="2">
        <v>15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17</v>
      </c>
      <c r="D30481" s="2" t="s">
        <v>461</v>
      </c>
      <c r="E30481" s="2"/>
      <c r="F30481" s="2"/>
      <c r="G30481" s="2"/>
      <c r="H30481" s="2"/>
    </row>
    <row r="30482" spans="2:8">
      <c r="B30482" s="2" t="s">
        <v>30929</v>
      </c>
      <c r="C30482" s="2">
        <v>18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30930</v>
      </c>
      <c r="C30483" s="2">
        <v>18</v>
      </c>
      <c r="D30483" s="2" t="s">
        <v>461</v>
      </c>
      <c r="E30483" s="2"/>
      <c r="F30483" s="2"/>
      <c r="G30483" s="2"/>
      <c r="H30483" s="2"/>
    </row>
    <row r="30484" spans="2:8">
      <c r="B30484" s="2" t="s">
        <v>30931</v>
      </c>
      <c r="C30484" s="2">
        <v>18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30932</v>
      </c>
      <c r="C30485" s="2">
        <v>19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14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30940</v>
      </c>
      <c r="C30493" s="2">
        <v>14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30941</v>
      </c>
      <c r="C30494" s="2">
        <v>15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17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17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27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30949</v>
      </c>
      <c r="C30502" s="2">
        <v>28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30951</v>
      </c>
      <c r="C30504" s="2">
        <v>28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30953</v>
      </c>
      <c r="C30506" s="2">
        <v>28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30954</v>
      </c>
      <c r="C30507" s="2">
        <v>25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30955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14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12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30972</v>
      </c>
      <c r="C30525" s="2">
        <v>14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30973</v>
      </c>
      <c r="C30526" s="2">
        <v>14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30974</v>
      </c>
      <c r="C30527" s="2">
        <v>14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30975</v>
      </c>
      <c r="C30528" s="2">
        <v>14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30976</v>
      </c>
      <c r="C30529" s="2">
        <v>14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15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30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30986</v>
      </c>
      <c r="C30539" s="2">
        <v>32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30987</v>
      </c>
      <c r="C30540" s="2">
        <v>33</v>
      </c>
      <c r="D30540" s="2" t="s">
        <v>461</v>
      </c>
      <c r="E30540" s="2"/>
      <c r="F30540" s="2"/>
      <c r="G30540" s="2"/>
      <c r="H30540" s="2"/>
    </row>
    <row r="30541" spans="2:8">
      <c r="B30541" s="2" t="s">
        <v>30988</v>
      </c>
      <c r="C30541" s="2">
        <v>34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30989</v>
      </c>
      <c r="C30542" s="2">
        <v>34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30990</v>
      </c>
      <c r="C30543" s="2">
        <v>33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30991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13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13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12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15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31003</v>
      </c>
      <c r="C30556" s="2">
        <v>15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31004</v>
      </c>
      <c r="C30557" s="2">
        <v>15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31005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43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31010</v>
      </c>
      <c r="C30563" s="2">
        <v>43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31011</v>
      </c>
      <c r="C30564" s="2">
        <v>41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31012</v>
      </c>
      <c r="C30565" s="2">
        <v>42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31013</v>
      </c>
      <c r="C30566" s="2">
        <v>40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31014</v>
      </c>
      <c r="C30567" s="2">
        <v>14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15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46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32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36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31045</v>
      </c>
      <c r="C30598" s="2">
        <v>38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31047</v>
      </c>
      <c r="C30600" s="2">
        <v>36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31048</v>
      </c>
      <c r="C30601" s="2">
        <v>35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31049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40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31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31059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18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31061</v>
      </c>
      <c r="C30614" s="2">
        <v>19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31062</v>
      </c>
      <c r="C30615" s="2">
        <v>8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31063</v>
      </c>
      <c r="C30616" s="2">
        <v>8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31064</v>
      </c>
      <c r="C30617" s="2">
        <v>16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31065</v>
      </c>
      <c r="C30618" s="2">
        <v>15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31066</v>
      </c>
      <c r="C30619" s="2">
        <v>16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31067</v>
      </c>
      <c r="C30620" s="2">
        <v>16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31068</v>
      </c>
      <c r="C30621" s="2">
        <v>16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31069</v>
      </c>
      <c r="C30622" s="2">
        <v>13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31070</v>
      </c>
      <c r="C30623" s="2">
        <v>14</v>
      </c>
      <c r="D30623" s="2" t="s">
        <v>461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461</v>
      </c>
      <c r="E30624" s="2"/>
      <c r="F30624" s="2"/>
      <c r="G30624" s="2"/>
      <c r="H30624" s="2"/>
    </row>
    <row r="30625" spans="2:8">
      <c r="B30625" s="2" t="s">
        <v>31072</v>
      </c>
      <c r="C30625" s="2">
        <v>24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31074</v>
      </c>
      <c r="C30627" s="2">
        <v>27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31077</v>
      </c>
      <c r="C30630" s="2">
        <v>13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14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31086</v>
      </c>
      <c r="C30639" s="2">
        <v>15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31087</v>
      </c>
      <c r="C30640" s="2">
        <v>16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31088</v>
      </c>
      <c r="C30641" s="2">
        <v>16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31089</v>
      </c>
      <c r="C30642" s="2">
        <v>17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31090</v>
      </c>
      <c r="C30643" s="2">
        <v>15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31091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18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17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17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17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15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9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31112</v>
      </c>
      <c r="C30665" s="2">
        <v>9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31113</v>
      </c>
      <c r="C30666" s="2">
        <v>9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31114</v>
      </c>
      <c r="C30667" s="2">
        <v>9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31115</v>
      </c>
      <c r="C30668" s="2">
        <v>10</v>
      </c>
      <c r="D30668" s="2" t="s">
        <v>461</v>
      </c>
      <c r="E30668" s="2"/>
      <c r="F30668" s="2"/>
      <c r="G30668" s="2"/>
      <c r="H30668" s="2"/>
    </row>
    <row r="30669" spans="2:8">
      <c r="B30669" s="2" t="s">
        <v>31116</v>
      </c>
      <c r="C30669" s="2">
        <v>21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31117</v>
      </c>
      <c r="C30670" s="2">
        <v>22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31118</v>
      </c>
      <c r="C30671" s="2">
        <v>22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31119</v>
      </c>
      <c r="C30672" s="2">
        <v>14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31120</v>
      </c>
      <c r="C30673" s="2">
        <v>14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31121</v>
      </c>
      <c r="C30674" s="2">
        <v>15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31122</v>
      </c>
      <c r="C30675" s="2">
        <v>15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31123</v>
      </c>
      <c r="C30676" s="2">
        <v>17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31124</v>
      </c>
      <c r="C30677" s="2">
        <v>18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31125</v>
      </c>
      <c r="C30678" s="2">
        <v>18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31126</v>
      </c>
      <c r="C30679" s="2">
        <v>18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31133</v>
      </c>
      <c r="C30686" s="2">
        <v>39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31134</v>
      </c>
      <c r="C30687" s="2">
        <v>39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31135</v>
      </c>
      <c r="C30688" s="2">
        <v>39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31136</v>
      </c>
      <c r="C30689" s="2">
        <v>37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31137</v>
      </c>
      <c r="C30690" s="2">
        <v>35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31138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33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31149</v>
      </c>
      <c r="C30702" s="2">
        <v>33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31154</v>
      </c>
      <c r="C30707" s="2">
        <v>34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31155</v>
      </c>
      <c r="C30708" s="2">
        <v>38</v>
      </c>
      <c r="D30708" s="2" t="s">
        <v>461</v>
      </c>
      <c r="E30708" s="2"/>
      <c r="F30708" s="2"/>
      <c r="G30708" s="2"/>
      <c r="H30708" s="2"/>
    </row>
    <row r="30709" spans="2:8">
      <c r="B30709" s="2" t="s">
        <v>31156</v>
      </c>
      <c r="C30709" s="2">
        <v>40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31157</v>
      </c>
      <c r="C30710" s="2">
        <v>40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31158</v>
      </c>
      <c r="C30711" s="2">
        <v>39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31159</v>
      </c>
      <c r="C30712" s="2">
        <v>34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31160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31163</v>
      </c>
      <c r="C30716" s="2">
        <v>19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31164</v>
      </c>
      <c r="C30717" s="2">
        <v>20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31165</v>
      </c>
      <c r="C30718" s="2">
        <v>19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31166</v>
      </c>
      <c r="C30719" s="2">
        <v>19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31168</v>
      </c>
      <c r="C30721" s="2">
        <v>35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31169</v>
      </c>
      <c r="C30722" s="2">
        <v>34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31171</v>
      </c>
      <c r="C30724" s="2">
        <v>30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31172</v>
      </c>
      <c r="C30725" s="2">
        <v>27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31174</v>
      </c>
      <c r="C30727" s="2">
        <v>23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31175</v>
      </c>
      <c r="C30728" s="2">
        <v>15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31176</v>
      </c>
      <c r="C30729" s="2">
        <v>16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31177</v>
      </c>
      <c r="C30730" s="2">
        <v>16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31178</v>
      </c>
      <c r="C30731" s="2">
        <v>14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31179</v>
      </c>
      <c r="C30732" s="2">
        <v>15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31180</v>
      </c>
      <c r="C30733" s="2">
        <v>15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31181</v>
      </c>
      <c r="C30734" s="2">
        <v>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15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31183</v>
      </c>
      <c r="C30736" s="2">
        <v>16</v>
      </c>
      <c r="D30736" s="2" t="s">
        <v>461</v>
      </c>
      <c r="E30736" s="2"/>
      <c r="F30736" s="2"/>
      <c r="G30736" s="2"/>
      <c r="H30736" s="2"/>
    </row>
    <row r="30737" spans="2:8">
      <c r="B30737" s="2" t="s">
        <v>31184</v>
      </c>
      <c r="C30737" s="2">
        <v>16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31185</v>
      </c>
      <c r="C30738" s="2">
        <v>15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14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13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43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31190</v>
      </c>
      <c r="C30743" s="2">
        <v>42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31191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41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31195</v>
      </c>
      <c r="C30748" s="2">
        <v>41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31196</v>
      </c>
      <c r="C30749" s="2">
        <v>39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31197</v>
      </c>
      <c r="C30750" s="2">
        <v>37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31198</v>
      </c>
      <c r="C30751" s="2">
        <v>37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31199</v>
      </c>
      <c r="C30752" s="2">
        <v>34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31200</v>
      </c>
      <c r="C30753" s="2">
        <v>12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13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12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9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31204</v>
      </c>
      <c r="C30757" s="2">
        <v>10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31205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31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31209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31211</v>
      </c>
      <c r="C30764" s="2">
        <v>31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31212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40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31220</v>
      </c>
      <c r="C30773" s="2">
        <v>39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31221</v>
      </c>
      <c r="C30774" s="2">
        <v>39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31222</v>
      </c>
      <c r="C30775" s="2">
        <v>37</v>
      </c>
      <c r="D30775" s="2" t="s">
        <v>461</v>
      </c>
      <c r="E30775" s="2"/>
      <c r="F30775" s="2"/>
      <c r="G30775" s="2"/>
      <c r="H30775" s="2"/>
    </row>
    <row r="30776" spans="2:8">
      <c r="B30776" s="2" t="s">
        <v>31223</v>
      </c>
      <c r="C30776" s="2">
        <v>19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31224</v>
      </c>
      <c r="C30777" s="2">
        <v>18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31225</v>
      </c>
      <c r="C30778" s="2">
        <v>18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31226</v>
      </c>
      <c r="C30779" s="2">
        <v>19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31227</v>
      </c>
      <c r="C30780" s="2">
        <v>18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31228</v>
      </c>
      <c r="C30781" s="2">
        <v>19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31229</v>
      </c>
      <c r="C30782" s="2">
        <v>13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31230</v>
      </c>
      <c r="C30783" s="2">
        <v>12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31231</v>
      </c>
      <c r="C30784" s="2">
        <v>12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31232</v>
      </c>
      <c r="C30785" s="2">
        <v>13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31233</v>
      </c>
      <c r="C30786" s="2">
        <v>12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31234</v>
      </c>
      <c r="C30787" s="2">
        <v>13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31235</v>
      </c>
      <c r="C30788" s="2">
        <v>43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41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18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14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31261</v>
      </c>
      <c r="C30814" s="2">
        <v>14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31262</v>
      </c>
      <c r="C30815" s="2">
        <v>14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31263</v>
      </c>
      <c r="C30816" s="2">
        <v>14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31264</v>
      </c>
      <c r="C30817" s="2">
        <v>14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31265</v>
      </c>
      <c r="C30818" s="2">
        <v>15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31266</v>
      </c>
      <c r="C30819" s="2">
        <v>14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31267</v>
      </c>
      <c r="C30820" s="2">
        <v>14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31268</v>
      </c>
      <c r="C30821" s="2">
        <v>14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31269</v>
      </c>
      <c r="C30822" s="2">
        <v>15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31270</v>
      </c>
      <c r="C30823" s="2">
        <v>15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31271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13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31289</v>
      </c>
      <c r="C30842" s="2">
        <v>33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31290</v>
      </c>
      <c r="C30843" s="2">
        <v>35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31291</v>
      </c>
      <c r="C30844" s="2">
        <v>36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31292</v>
      </c>
      <c r="C30845" s="2">
        <v>37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31293</v>
      </c>
      <c r="C30846" s="2">
        <v>37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31294</v>
      </c>
      <c r="C30847" s="2">
        <v>35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31296</v>
      </c>
      <c r="C30849" s="2">
        <v>25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31297</v>
      </c>
      <c r="C30850" s="2">
        <v>17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35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31305</v>
      </c>
      <c r="C30858" s="2">
        <v>36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31306</v>
      </c>
      <c r="C30859" s="2">
        <v>35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31307</v>
      </c>
      <c r="C30860" s="2">
        <v>34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34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31316</v>
      </c>
      <c r="C30869" s="2">
        <v>35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31317</v>
      </c>
      <c r="C30870" s="2">
        <v>35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31318</v>
      </c>
      <c r="C30871" s="2">
        <v>32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461</v>
      </c>
      <c r="E30872" s="2"/>
      <c r="F30872" s="2"/>
      <c r="G30872" s="2"/>
      <c r="H30872" s="2"/>
    </row>
    <row r="30873" spans="2:8">
      <c r="B30873" s="2" t="s">
        <v>31320</v>
      </c>
      <c r="C30873" s="2">
        <v>24</v>
      </c>
      <c r="D30873" s="2" t="s">
        <v>461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461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31324</v>
      </c>
      <c r="C30877" s="2">
        <v>30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31328</v>
      </c>
      <c r="C30881" s="2">
        <v>23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30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31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31340</v>
      </c>
      <c r="C30893" s="2">
        <v>31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31342</v>
      </c>
      <c r="C30895" s="2">
        <v>27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31343</v>
      </c>
      <c r="C30896" s="2">
        <v>19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19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18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18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17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16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15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31355</v>
      </c>
      <c r="C30908" s="2">
        <v>35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31356</v>
      </c>
      <c r="C30909" s="2">
        <v>36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31357</v>
      </c>
      <c r="C30910" s="2">
        <v>37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31358</v>
      </c>
      <c r="C30911" s="2">
        <v>37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31359</v>
      </c>
      <c r="C30912" s="2">
        <v>37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31361</v>
      </c>
      <c r="C30914" s="2">
        <v>25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31362</v>
      </c>
      <c r="C30915" s="2">
        <v>37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35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12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18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31374</v>
      </c>
      <c r="C30927" s="2">
        <v>19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31375</v>
      </c>
      <c r="C30928" s="2">
        <v>19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31376</v>
      </c>
      <c r="C30929" s="2">
        <v>19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31377</v>
      </c>
      <c r="C30930" s="2">
        <v>18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31378</v>
      </c>
      <c r="C30931" s="2">
        <v>15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31379</v>
      </c>
      <c r="C30932" s="2">
        <v>16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31380</v>
      </c>
      <c r="C30933" s="2">
        <v>16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31381</v>
      </c>
      <c r="C30934" s="2">
        <v>16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40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42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40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17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31397</v>
      </c>
      <c r="C30950" s="2">
        <v>17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31398</v>
      </c>
      <c r="C30951" s="2">
        <v>17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31399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14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31405</v>
      </c>
      <c r="C30958" s="2">
        <v>15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31406</v>
      </c>
      <c r="C30959" s="2">
        <v>15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31407</v>
      </c>
      <c r="C30960" s="2">
        <v>15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31408</v>
      </c>
      <c r="C30961" s="2">
        <v>16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31409</v>
      </c>
      <c r="C30962" s="2">
        <v>16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31410</v>
      </c>
      <c r="C30963" s="2">
        <v>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34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31413</v>
      </c>
      <c r="C30966" s="2">
        <v>39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31414</v>
      </c>
      <c r="C30967" s="2">
        <v>41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31416</v>
      </c>
      <c r="C30969" s="2">
        <v>38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31417</v>
      </c>
      <c r="C30970" s="2">
        <v>38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31418</v>
      </c>
      <c r="C30971" s="2">
        <v>37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31419</v>
      </c>
      <c r="C30972" s="2">
        <v>34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31420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10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15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31432</v>
      </c>
      <c r="C30985" s="2">
        <v>14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31433</v>
      </c>
      <c r="C30986" s="2">
        <v>14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31434</v>
      </c>
      <c r="C30987" s="2">
        <v>31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31435</v>
      </c>
      <c r="C30988" s="2">
        <v>37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31436</v>
      </c>
      <c r="C30989" s="2">
        <v>40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31437</v>
      </c>
      <c r="C30990" s="2">
        <v>39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31438</v>
      </c>
      <c r="C30991" s="2">
        <v>38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31439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9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31444</v>
      </c>
      <c r="C30997" s="2">
        <v>9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31445</v>
      </c>
      <c r="C30998" s="2">
        <v>15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31446</v>
      </c>
      <c r="C30999" s="2">
        <v>15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31447</v>
      </c>
      <c r="C31000" s="2">
        <v>15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31448</v>
      </c>
      <c r="C31001" s="2">
        <v>17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17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36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31452</v>
      </c>
      <c r="C31005" s="2">
        <v>38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31453</v>
      </c>
      <c r="C31006" s="2">
        <v>37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31454</v>
      </c>
      <c r="C31007" s="2">
        <v>36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31455</v>
      </c>
      <c r="C31008" s="2">
        <v>36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31456</v>
      </c>
      <c r="C31009" s="2">
        <v>34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31458</v>
      </c>
      <c r="C31011" s="2">
        <v>19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31459</v>
      </c>
      <c r="C31012" s="2">
        <v>20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31460</v>
      </c>
      <c r="C31013" s="2">
        <v>21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31461</v>
      </c>
      <c r="C31014" s="2">
        <v>21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31462</v>
      </c>
      <c r="C31015" s="2">
        <v>18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16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43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42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12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13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31472</v>
      </c>
      <c r="C31025" s="2">
        <v>13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31473</v>
      </c>
      <c r="C31026" s="2">
        <v>14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31474</v>
      </c>
      <c r="C31027" s="2">
        <v>15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31475</v>
      </c>
      <c r="C31028" s="2">
        <v>11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31476</v>
      </c>
      <c r="C31029" s="2">
        <v>11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31477</v>
      </c>
      <c r="C31030" s="2">
        <v>10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31478</v>
      </c>
      <c r="C31031" s="2">
        <v>13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31479</v>
      </c>
      <c r="C31032" s="2">
        <v>13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31480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31500</v>
      </c>
      <c r="C31053" s="2">
        <v>20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31501</v>
      </c>
      <c r="C31054" s="2">
        <v>41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31502</v>
      </c>
      <c r="C31055" s="2">
        <v>42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31503</v>
      </c>
      <c r="C31056" s="2">
        <v>41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31504</v>
      </c>
      <c r="C31057" s="2">
        <v>39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31505</v>
      </c>
      <c r="C31058" s="2">
        <v>38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16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31510</v>
      </c>
      <c r="C31063" s="2">
        <v>17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31511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17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31518</v>
      </c>
      <c r="C31071" s="2">
        <v>20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31519</v>
      </c>
      <c r="C31072" s="2">
        <v>23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31520</v>
      </c>
      <c r="C31073" s="2">
        <v>26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31524</v>
      </c>
      <c r="C31077" s="2">
        <v>20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27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31533</v>
      </c>
      <c r="C31086" s="2">
        <v>28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31536</v>
      </c>
      <c r="C31089" s="2">
        <v>25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31538</v>
      </c>
      <c r="C31091" s="2">
        <v>23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31539</v>
      </c>
      <c r="C31092" s="2">
        <v>20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31540</v>
      </c>
      <c r="C31093" s="2">
        <v>37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31541</v>
      </c>
      <c r="C31094" s="2">
        <v>41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31542</v>
      </c>
      <c r="C31095" s="2">
        <v>43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31543</v>
      </c>
      <c r="C31096" s="2">
        <v>15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14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13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12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14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14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14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13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13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13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31564</v>
      </c>
      <c r="C31117" s="2">
        <v>31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35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31570</v>
      </c>
      <c r="C31123" s="2">
        <v>35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31571</v>
      </c>
      <c r="C31124" s="2">
        <v>34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31572</v>
      </c>
      <c r="C31125" s="2">
        <v>34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31573</v>
      </c>
      <c r="C31126" s="2">
        <v>33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31574</v>
      </c>
      <c r="C31127" s="2">
        <v>33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31575</v>
      </c>
      <c r="C31128" s="2">
        <v>31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31576</v>
      </c>
      <c r="C31129" s="2">
        <v>33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15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31583</v>
      </c>
      <c r="C31136" s="2">
        <v>15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31584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42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40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40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461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461</v>
      </c>
      <c r="E31153" s="2"/>
      <c r="F31153" s="2"/>
      <c r="G31153" s="2"/>
      <c r="H31153" s="2"/>
    </row>
    <row r="31154" spans="2:8">
      <c r="B31154" s="2" t="s">
        <v>31601</v>
      </c>
      <c r="C31154" s="2">
        <v>34</v>
      </c>
      <c r="D31154" s="2" t="s">
        <v>461</v>
      </c>
      <c r="E31154" s="2"/>
      <c r="F31154" s="2"/>
      <c r="G31154" s="2"/>
      <c r="H31154" s="2"/>
    </row>
    <row r="31155" spans="2:8">
      <c r="B31155" s="2" t="s">
        <v>31602</v>
      </c>
      <c r="C31155" s="2">
        <v>32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31603</v>
      </c>
      <c r="C31156" s="2">
        <v>33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31604</v>
      </c>
      <c r="C31157" s="2">
        <v>33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31605</v>
      </c>
      <c r="C31158" s="2">
        <v>32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31606</v>
      </c>
      <c r="C31159" s="2">
        <v>31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31609</v>
      </c>
      <c r="C31162" s="2">
        <v>22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12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31622</v>
      </c>
      <c r="C31175" s="2">
        <v>12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31623</v>
      </c>
      <c r="C31176" s="2">
        <v>12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40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40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31639</v>
      </c>
      <c r="C31192" s="2">
        <v>32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31640</v>
      </c>
      <c r="C31193" s="2">
        <v>31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31641</v>
      </c>
      <c r="C31194" s="2">
        <v>31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31642</v>
      </c>
      <c r="C31195" s="2">
        <v>30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31643</v>
      </c>
      <c r="C31196" s="2">
        <v>29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31644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14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31646</v>
      </c>
      <c r="C31199" s="2">
        <v>14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31647</v>
      </c>
      <c r="C31200" s="2">
        <v>14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31648</v>
      </c>
      <c r="C31201" s="2">
        <v>22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21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14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31653</v>
      </c>
      <c r="C31206" s="2">
        <v>16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31654</v>
      </c>
      <c r="C31207" s="2">
        <v>17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31655</v>
      </c>
      <c r="C31208" s="2">
        <v>16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31656</v>
      </c>
      <c r="C31209" s="2">
        <v>49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46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21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31659</v>
      </c>
      <c r="C31212" s="2">
        <v>22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31660</v>
      </c>
      <c r="C31213" s="2">
        <v>29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31663</v>
      </c>
      <c r="C31216" s="2">
        <v>29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31664</v>
      </c>
      <c r="C31217" s="2">
        <v>30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31665</v>
      </c>
      <c r="C31218" s="2">
        <v>29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31666</v>
      </c>
      <c r="C31219" s="2">
        <v>41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31667</v>
      </c>
      <c r="C31220" s="2">
        <v>43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31668</v>
      </c>
      <c r="C31221" s="2">
        <v>43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31669</v>
      </c>
      <c r="C31222" s="2">
        <v>41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31671</v>
      </c>
      <c r="C31224" s="2">
        <v>42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31672</v>
      </c>
      <c r="C31225" s="2">
        <v>40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31673</v>
      </c>
      <c r="C31226" s="2">
        <v>40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31675</v>
      </c>
      <c r="C31228" s="2">
        <v>25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31677</v>
      </c>
      <c r="C31230" s="2">
        <v>26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39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31683</v>
      </c>
      <c r="C31236" s="2">
        <v>41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31684</v>
      </c>
      <c r="C31237" s="2">
        <v>40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31685</v>
      </c>
      <c r="C31238" s="2">
        <v>38</v>
      </c>
      <c r="D31238" s="2" t="s">
        <v>461</v>
      </c>
      <c r="E31238" s="2"/>
      <c r="F31238" s="2"/>
      <c r="G31238" s="2"/>
      <c r="H31238" s="2"/>
    </row>
    <row r="31239" spans="2:8">
      <c r="B31239" s="2" t="s">
        <v>31686</v>
      </c>
      <c r="C31239" s="2">
        <v>37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19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17</v>
      </c>
      <c r="D31242" s="2" t="s">
        <v>461</v>
      </c>
      <c r="E31242" s="2"/>
      <c r="F31242" s="2"/>
      <c r="G31242" s="2"/>
      <c r="H31242" s="2"/>
    </row>
    <row r="31243" spans="2:8">
      <c r="B31243" s="2" t="s">
        <v>31690</v>
      </c>
      <c r="C31243" s="2">
        <v>17</v>
      </c>
      <c r="D31243" s="2" t="s">
        <v>461</v>
      </c>
      <c r="E31243" s="2"/>
      <c r="F31243" s="2"/>
      <c r="G31243" s="2"/>
      <c r="H31243" s="2"/>
    </row>
    <row r="31244" spans="2:8">
      <c r="B31244" s="2" t="s">
        <v>31691</v>
      </c>
      <c r="C31244" s="2">
        <v>19</v>
      </c>
      <c r="D31244" s="2" t="s">
        <v>461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461</v>
      </c>
      <c r="E31245" s="2"/>
      <c r="F31245" s="2"/>
      <c r="G31245" s="2"/>
      <c r="H31245" s="2"/>
    </row>
    <row r="31246" spans="2:8">
      <c r="B31246" s="2" t="s">
        <v>31693</v>
      </c>
      <c r="C31246" s="2">
        <v>19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31694</v>
      </c>
      <c r="C31247" s="2">
        <v>17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31695</v>
      </c>
      <c r="C31248" s="2">
        <v>10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33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31697</v>
      </c>
      <c r="C31250" s="2">
        <v>35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31698</v>
      </c>
      <c r="C31251" s="2">
        <v>35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31699</v>
      </c>
      <c r="C31252" s="2">
        <v>35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31700</v>
      </c>
      <c r="C31253" s="2">
        <v>33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31701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40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31709</v>
      </c>
      <c r="C31262" s="2">
        <v>37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31710</v>
      </c>
      <c r="C31263" s="2">
        <v>38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31711</v>
      </c>
      <c r="C31264" s="2">
        <v>12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31712</v>
      </c>
      <c r="C31265" s="2">
        <v>12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31713</v>
      </c>
      <c r="C31266" s="2">
        <v>12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31714</v>
      </c>
      <c r="C31267" s="2">
        <v>11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31715</v>
      </c>
      <c r="C31268" s="2">
        <v>18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14</v>
      </c>
      <c r="D31273" s="2" t="s">
        <v>461</v>
      </c>
      <c r="E31273" s="2"/>
      <c r="F31273" s="2"/>
      <c r="G31273" s="2"/>
      <c r="H31273" s="2"/>
    </row>
    <row r="31274" spans="2:8">
      <c r="B31274" s="2" t="s">
        <v>31721</v>
      </c>
      <c r="C31274" s="2">
        <v>14</v>
      </c>
      <c r="D31274" s="2" t="s">
        <v>461</v>
      </c>
      <c r="E31274" s="2"/>
      <c r="F31274" s="2"/>
      <c r="G31274" s="2"/>
      <c r="H31274" s="2"/>
    </row>
    <row r="31275" spans="2:8">
      <c r="B31275" s="2" t="s">
        <v>31722</v>
      </c>
      <c r="C31275" s="2">
        <v>15</v>
      </c>
      <c r="D31275" s="2" t="s">
        <v>461</v>
      </c>
      <c r="E31275" s="2"/>
      <c r="F31275" s="2"/>
      <c r="G31275" s="2"/>
      <c r="H31275" s="2"/>
    </row>
    <row r="31276" spans="2:8">
      <c r="B31276" s="2" t="s">
        <v>31723</v>
      </c>
      <c r="C31276" s="2">
        <v>15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31724</v>
      </c>
      <c r="C31277" s="2">
        <v>36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31725</v>
      </c>
      <c r="C31278" s="2">
        <v>40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31726</v>
      </c>
      <c r="C31279" s="2">
        <v>41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31727</v>
      </c>
      <c r="C31280" s="2">
        <v>39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31728</v>
      </c>
      <c r="C31281" s="2">
        <v>38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47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31736</v>
      </c>
      <c r="C31289" s="2">
        <v>45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31737</v>
      </c>
      <c r="C31290" s="2">
        <v>42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31738</v>
      </c>
      <c r="C31291" s="2">
        <v>40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31740</v>
      </c>
      <c r="C31293" s="2">
        <v>13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31741</v>
      </c>
      <c r="C31294" s="2">
        <v>13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31742</v>
      </c>
      <c r="C31295" s="2">
        <v>14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31743</v>
      </c>
      <c r="C31296" s="2">
        <v>31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31744</v>
      </c>
      <c r="C31297" s="2">
        <v>31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31746</v>
      </c>
      <c r="C31299" s="2">
        <v>36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36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11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31755</v>
      </c>
      <c r="C31308" s="2">
        <v>13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31756</v>
      </c>
      <c r="C31309" s="2">
        <v>14</v>
      </c>
      <c r="D31309" s="2" t="s">
        <v>461</v>
      </c>
      <c r="E31309" s="2"/>
      <c r="F31309" s="2"/>
      <c r="G31309" s="2"/>
      <c r="H31309" s="2"/>
    </row>
    <row r="31310" spans="2:8">
      <c r="B31310" s="2" t="s">
        <v>31757</v>
      </c>
      <c r="C31310" s="2">
        <v>13</v>
      </c>
      <c r="D31310" s="2" t="s">
        <v>461</v>
      </c>
      <c r="E31310" s="2"/>
      <c r="F31310" s="2"/>
      <c r="G31310" s="2"/>
      <c r="H31310" s="2"/>
    </row>
    <row r="31311" spans="2:8">
      <c r="B31311" s="2" t="s">
        <v>31758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40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40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31764</v>
      </c>
      <c r="C31317" s="2">
        <v>43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31765</v>
      </c>
      <c r="C31318" s="2">
        <v>43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31766</v>
      </c>
      <c r="C31319" s="2">
        <v>40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31767</v>
      </c>
      <c r="C31320" s="2">
        <v>39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31768</v>
      </c>
      <c r="C31321" s="2">
        <v>38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31769</v>
      </c>
      <c r="C31322" s="2">
        <v>40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35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31775</v>
      </c>
      <c r="C31328" s="2">
        <v>35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31776</v>
      </c>
      <c r="C31329" s="2">
        <v>34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31778</v>
      </c>
      <c r="C31331" s="2">
        <v>31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40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19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31802</v>
      </c>
      <c r="C31355" s="2">
        <v>18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31803</v>
      </c>
      <c r="C31356" s="2">
        <v>18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31804</v>
      </c>
      <c r="C31357" s="2">
        <v>12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31805</v>
      </c>
      <c r="C31358" s="2">
        <v>12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31806</v>
      </c>
      <c r="C31359" s="2">
        <v>11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31807</v>
      </c>
      <c r="C31360" s="2">
        <v>9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31808</v>
      </c>
      <c r="C31361" s="2">
        <v>19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18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31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31814</v>
      </c>
      <c r="C31367" s="2">
        <v>35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31815</v>
      </c>
      <c r="C31368" s="2">
        <v>36</v>
      </c>
      <c r="D31368" s="2" t="s">
        <v>461</v>
      </c>
      <c r="E31368" s="2"/>
      <c r="F31368" s="2"/>
      <c r="G31368" s="2"/>
      <c r="H31368" s="2"/>
    </row>
    <row r="31369" spans="2:8">
      <c r="B31369" s="2" t="s">
        <v>31816</v>
      </c>
      <c r="C31369" s="2">
        <v>34</v>
      </c>
      <c r="D31369" s="2" t="s">
        <v>461</v>
      </c>
      <c r="E31369" s="2"/>
      <c r="F31369" s="2"/>
      <c r="G31369" s="2"/>
      <c r="H31369" s="2"/>
    </row>
    <row r="31370" spans="2:8">
      <c r="B31370" s="2" t="s">
        <v>31817</v>
      </c>
      <c r="C31370" s="2">
        <v>33</v>
      </c>
      <c r="D31370" s="2" t="s">
        <v>461</v>
      </c>
      <c r="E31370" s="2"/>
      <c r="F31370" s="2"/>
      <c r="G31370" s="2"/>
      <c r="H31370" s="2"/>
    </row>
    <row r="31371" spans="2:8">
      <c r="B31371" s="2" t="s">
        <v>31818</v>
      </c>
      <c r="C31371" s="2">
        <v>30</v>
      </c>
      <c r="D31371" s="2" t="s">
        <v>461</v>
      </c>
      <c r="E31371" s="2"/>
      <c r="F31371" s="2"/>
      <c r="G31371" s="2"/>
      <c r="H31371" s="2"/>
    </row>
    <row r="31372" spans="2:8">
      <c r="B31372" s="2" t="s">
        <v>31819</v>
      </c>
      <c r="C31372" s="2">
        <v>36</v>
      </c>
      <c r="D31372" s="2" t="s">
        <v>461</v>
      </c>
      <c r="E31372" s="2"/>
      <c r="F31372" s="2"/>
      <c r="G31372" s="2"/>
      <c r="H31372" s="2"/>
    </row>
    <row r="31373" spans="2:8">
      <c r="B31373" s="2" t="s">
        <v>31820</v>
      </c>
      <c r="C31373" s="2">
        <v>39</v>
      </c>
      <c r="D31373" s="2" t="s">
        <v>461</v>
      </c>
      <c r="E31373" s="2"/>
      <c r="F31373" s="2"/>
      <c r="G31373" s="2"/>
      <c r="H31373" s="2"/>
    </row>
    <row r="31374" spans="2:8">
      <c r="B31374" s="2" t="s">
        <v>31821</v>
      </c>
      <c r="C31374" s="2">
        <v>40</v>
      </c>
      <c r="D31374" s="2" t="s">
        <v>461</v>
      </c>
      <c r="E31374" s="2"/>
      <c r="F31374" s="2"/>
      <c r="G31374" s="2"/>
      <c r="H31374" s="2"/>
    </row>
    <row r="31375" spans="2:8">
      <c r="B31375" s="2" t="s">
        <v>31822</v>
      </c>
      <c r="C31375" s="2">
        <v>41</v>
      </c>
      <c r="D31375" s="2" t="s">
        <v>461</v>
      </c>
      <c r="E31375" s="2"/>
      <c r="F31375" s="2"/>
      <c r="G31375" s="2"/>
      <c r="H31375" s="2"/>
    </row>
    <row r="31376" spans="2:8">
      <c r="B31376" s="2" t="s">
        <v>31823</v>
      </c>
      <c r="C31376" s="2">
        <v>36</v>
      </c>
      <c r="D31376" s="2" t="s">
        <v>461</v>
      </c>
      <c r="E31376" s="2"/>
      <c r="F31376" s="2"/>
      <c r="G31376" s="2"/>
      <c r="H31376" s="2"/>
    </row>
    <row r="31377" spans="2:8">
      <c r="B31377" s="2" t="s">
        <v>31824</v>
      </c>
      <c r="C31377" s="2">
        <v>37</v>
      </c>
      <c r="D31377" s="2" t="s">
        <v>461</v>
      </c>
      <c r="E31377" s="2"/>
      <c r="F31377" s="2"/>
      <c r="G31377" s="2"/>
      <c r="H31377" s="2"/>
    </row>
    <row r="31378" spans="2:8">
      <c r="B31378" s="2" t="s">
        <v>31825</v>
      </c>
      <c r="C31378" s="2">
        <v>37</v>
      </c>
      <c r="D31378" s="2" t="s">
        <v>461</v>
      </c>
      <c r="E31378" s="2"/>
      <c r="F31378" s="2"/>
      <c r="G31378" s="2"/>
      <c r="H31378" s="2"/>
    </row>
    <row r="31379" spans="2:8">
      <c r="B31379" s="2" t="s">
        <v>31826</v>
      </c>
      <c r="C31379" s="2">
        <v>35</v>
      </c>
      <c r="D31379" s="2" t="s">
        <v>461</v>
      </c>
      <c r="E31379" s="2"/>
      <c r="F31379" s="2"/>
      <c r="G31379" s="2"/>
      <c r="H31379" s="2"/>
    </row>
    <row r="31380" spans="2:8">
      <c r="B31380" s="2" t="s">
        <v>31827</v>
      </c>
      <c r="C31380" s="2">
        <v>33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31828</v>
      </c>
      <c r="C31381" s="2">
        <v>28</v>
      </c>
      <c r="D31381" s="2" t="s">
        <v>461</v>
      </c>
      <c r="E31381" s="2"/>
      <c r="F31381" s="2"/>
      <c r="G31381" s="2"/>
      <c r="H31381" s="2"/>
    </row>
    <row r="31382" spans="2:8">
      <c r="B31382" s="2" t="s">
        <v>31829</v>
      </c>
      <c r="C31382" s="2">
        <v>29</v>
      </c>
      <c r="D31382" s="2" t="s">
        <v>461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461</v>
      </c>
      <c r="E31383" s="2"/>
      <c r="F31383" s="2"/>
      <c r="G31383" s="2"/>
      <c r="H31383" s="2"/>
    </row>
    <row r="31384" spans="2:8">
      <c r="B31384" s="2" t="s">
        <v>31831</v>
      </c>
      <c r="C31384" s="2">
        <v>32</v>
      </c>
      <c r="D31384" s="2" t="s">
        <v>461</v>
      </c>
      <c r="E31384" s="2"/>
      <c r="F31384" s="2"/>
      <c r="G31384" s="2"/>
      <c r="H31384" s="2"/>
    </row>
    <row r="31385" spans="2:8">
      <c r="B31385" s="2" t="s">
        <v>31832</v>
      </c>
      <c r="C31385" s="2">
        <v>31</v>
      </c>
      <c r="D31385" s="2" t="s">
        <v>461</v>
      </c>
      <c r="E31385" s="2"/>
      <c r="F31385" s="2"/>
      <c r="G31385" s="2"/>
      <c r="H31385" s="2"/>
    </row>
    <row r="31386" spans="2:8">
      <c r="B31386" s="2" t="s">
        <v>31833</v>
      </c>
      <c r="C31386" s="2">
        <v>29</v>
      </c>
      <c r="D31386" s="2" t="s">
        <v>461</v>
      </c>
      <c r="E31386" s="2"/>
      <c r="F31386" s="2"/>
      <c r="G31386" s="2"/>
      <c r="H31386" s="2"/>
    </row>
    <row r="31387" spans="2:8">
      <c r="B31387" s="2" t="s">
        <v>31834</v>
      </c>
      <c r="C31387" s="2">
        <v>28</v>
      </c>
      <c r="D31387" s="2" t="s">
        <v>461</v>
      </c>
      <c r="E31387" s="2"/>
      <c r="F31387" s="2"/>
      <c r="G31387" s="2"/>
      <c r="H31387" s="2"/>
    </row>
    <row r="31388" spans="2:8">
      <c r="B31388" s="2" t="s">
        <v>31835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25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31841</v>
      </c>
      <c r="C31394" s="2">
        <v>26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31842</v>
      </c>
      <c r="C31395" s="2">
        <v>27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31843</v>
      </c>
      <c r="C31396" s="2">
        <v>29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31844</v>
      </c>
      <c r="C31397" s="2">
        <v>27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31845</v>
      </c>
      <c r="C31398" s="2">
        <v>25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31846</v>
      </c>
      <c r="C31399" s="2">
        <v>23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31848</v>
      </c>
      <c r="C31401" s="2">
        <v>22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31849</v>
      </c>
      <c r="C31402" s="2">
        <v>41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44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41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24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31871</v>
      </c>
      <c r="C31424" s="2">
        <v>26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31873</v>
      </c>
      <c r="C31426" s="2">
        <v>29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31874</v>
      </c>
      <c r="C31427" s="2">
        <v>28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31877</v>
      </c>
      <c r="C31430" s="2">
        <v>33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31878</v>
      </c>
      <c r="C31431" s="2">
        <v>34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31879</v>
      </c>
      <c r="C31432" s="2">
        <v>35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31880</v>
      </c>
      <c r="C31433" s="2">
        <v>29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31881</v>
      </c>
      <c r="C31434" s="2">
        <v>29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31882</v>
      </c>
      <c r="C31435" s="2">
        <v>29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31884</v>
      </c>
      <c r="C31437" s="2">
        <v>31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31885</v>
      </c>
      <c r="C31438" s="2">
        <v>33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31887</v>
      </c>
      <c r="C31440" s="2">
        <v>31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31889</v>
      </c>
      <c r="C31442" s="2">
        <v>27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31890</v>
      </c>
      <c r="C31443" s="2">
        <v>11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13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12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31898</v>
      </c>
      <c r="C31451" s="2">
        <v>26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31900</v>
      </c>
      <c r="C31453" s="2">
        <v>24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31901</v>
      </c>
      <c r="C31454" s="2">
        <v>40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31902</v>
      </c>
      <c r="C31455" s="2">
        <v>43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31903</v>
      </c>
      <c r="C31456" s="2">
        <v>43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31904</v>
      </c>
      <c r="C31457" s="2">
        <v>44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31905</v>
      </c>
      <c r="C31458" s="2">
        <v>35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31906</v>
      </c>
      <c r="C31459" s="2">
        <v>10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30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31913</v>
      </c>
      <c r="C31466" s="2">
        <v>31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31919</v>
      </c>
      <c r="C31472" s="2">
        <v>22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31920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19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35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31928</v>
      </c>
      <c r="C31481" s="2">
        <v>34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31929</v>
      </c>
      <c r="C31482" s="2">
        <v>35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31930</v>
      </c>
      <c r="C31483" s="2">
        <v>34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31931</v>
      </c>
      <c r="C31484" s="2">
        <v>32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31932</v>
      </c>
      <c r="C31485" s="2">
        <v>33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31936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36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31944</v>
      </c>
      <c r="C31497" s="2">
        <v>31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461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461</v>
      </c>
      <c r="E31500" s="2"/>
      <c r="F31500" s="2"/>
      <c r="G31500" s="2"/>
      <c r="H31500" s="2"/>
    </row>
    <row r="31501" spans="2:8">
      <c r="B31501" s="2" t="s">
        <v>31948</v>
      </c>
      <c r="C31501" s="2">
        <v>32</v>
      </c>
      <c r="D31501" s="2" t="s">
        <v>461</v>
      </c>
      <c r="E31501" s="2"/>
      <c r="F31501" s="2"/>
      <c r="G31501" s="2"/>
      <c r="H31501" s="2"/>
    </row>
    <row r="31502" spans="2:8">
      <c r="B31502" s="2" t="s">
        <v>31949</v>
      </c>
      <c r="C31502" s="2">
        <v>44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31950</v>
      </c>
      <c r="C31503" s="2">
        <v>46</v>
      </c>
      <c r="D31503" s="2" t="s">
        <v>461</v>
      </c>
      <c r="E31503" s="2"/>
      <c r="F31503" s="2"/>
      <c r="G31503" s="2"/>
      <c r="H31503" s="2"/>
    </row>
    <row r="31504" spans="2:8">
      <c r="B31504" s="2" t="s">
        <v>31951</v>
      </c>
      <c r="C31504" s="2">
        <v>46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31952</v>
      </c>
      <c r="C31505" s="2">
        <v>44</v>
      </c>
      <c r="D31505" s="2" t="s">
        <v>461</v>
      </c>
      <c r="E31505" s="2"/>
      <c r="F31505" s="2"/>
      <c r="G31505" s="2"/>
      <c r="H31505" s="2"/>
    </row>
    <row r="31506" spans="2:8">
      <c r="B31506" s="2" t="s">
        <v>31953</v>
      </c>
      <c r="C31506" s="2">
        <v>43</v>
      </c>
      <c r="D31506" s="2" t="s">
        <v>461</v>
      </c>
      <c r="E31506" s="2"/>
      <c r="F31506" s="2"/>
      <c r="G31506" s="2"/>
      <c r="H31506" s="2"/>
    </row>
    <row r="31507" spans="2:8">
      <c r="B31507" s="2" t="s">
        <v>31954</v>
      </c>
      <c r="C31507" s="2">
        <v>24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31955</v>
      </c>
      <c r="C31508" s="2">
        <v>25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31957</v>
      </c>
      <c r="C31510" s="2">
        <v>26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31959</v>
      </c>
      <c r="C31512" s="2">
        <v>27</v>
      </c>
      <c r="D31512" s="2" t="s">
        <v>461</v>
      </c>
      <c r="E31512" s="2"/>
      <c r="F31512" s="2"/>
      <c r="G31512" s="2"/>
      <c r="H31512" s="2"/>
    </row>
    <row r="31513" spans="2:8">
      <c r="B31513" s="2" t="s">
        <v>31960</v>
      </c>
      <c r="C31513" s="2">
        <v>27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31961</v>
      </c>
      <c r="C31514" s="2">
        <v>27</v>
      </c>
      <c r="D31514" s="2" t="s">
        <v>461</v>
      </c>
      <c r="E31514" s="2"/>
      <c r="F31514" s="2"/>
      <c r="G31514" s="2"/>
      <c r="H31514" s="2"/>
    </row>
    <row r="31515" spans="2:8">
      <c r="B31515" s="2" t="s">
        <v>31962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30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31969</v>
      </c>
      <c r="C31522" s="2">
        <v>31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31970</v>
      </c>
      <c r="C31523" s="2">
        <v>32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31972</v>
      </c>
      <c r="C31525" s="2">
        <v>29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31973</v>
      </c>
      <c r="C31526" s="2">
        <v>29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31974</v>
      </c>
      <c r="C31527" s="2">
        <v>27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31975</v>
      </c>
      <c r="C31528" s="2">
        <v>26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31976</v>
      </c>
      <c r="C31529" s="2">
        <v>24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31977</v>
      </c>
      <c r="C31530" s="2">
        <v>19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26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31988</v>
      </c>
      <c r="C31541" s="2">
        <v>28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31992</v>
      </c>
      <c r="C31545" s="2">
        <v>28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31993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461</v>
      </c>
      <c r="E31547" s="2"/>
      <c r="F31547" s="2"/>
      <c r="G31547" s="2"/>
      <c r="H31547" s="2"/>
    </row>
    <row r="31548" spans="2:8">
      <c r="B31548" s="2" t="s">
        <v>31995</v>
      </c>
      <c r="C31548" s="2">
        <v>32</v>
      </c>
      <c r="D31548" s="2" t="s">
        <v>461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31</v>
      </c>
      <c r="D31551" s="2" t="s">
        <v>461</v>
      </c>
      <c r="E31551" s="2"/>
      <c r="F31551" s="2"/>
      <c r="G31551" s="2"/>
      <c r="H31551" s="2"/>
    </row>
    <row r="31552" spans="2:8">
      <c r="B31552" s="2" t="s">
        <v>31999</v>
      </c>
      <c r="C31552" s="2">
        <v>35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32000</v>
      </c>
      <c r="C31553" s="2">
        <v>36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32001</v>
      </c>
      <c r="C31554" s="2">
        <v>36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32002</v>
      </c>
      <c r="C31555" s="2">
        <v>37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32003</v>
      </c>
      <c r="C31556" s="2">
        <v>38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32004</v>
      </c>
      <c r="C31557" s="2">
        <v>36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32005</v>
      </c>
      <c r="C31558" s="2">
        <v>35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32007</v>
      </c>
      <c r="C31560" s="2">
        <v>21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16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40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17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32029</v>
      </c>
      <c r="C31582" s="2">
        <v>18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32030</v>
      </c>
      <c r="C31583" s="2">
        <v>18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32031</v>
      </c>
      <c r="C31584" s="2">
        <v>18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32032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46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32035</v>
      </c>
      <c r="C31588" s="2">
        <v>36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40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12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32046</v>
      </c>
      <c r="C31599" s="2">
        <v>12</v>
      </c>
      <c r="D31599" s="2" t="s">
        <v>461</v>
      </c>
      <c r="E31599" s="2"/>
      <c r="F31599" s="2"/>
      <c r="G31599" s="2"/>
      <c r="H31599" s="2"/>
    </row>
    <row r="31600" spans="2:8">
      <c r="B31600" s="2" t="s">
        <v>32047</v>
      </c>
      <c r="C31600" s="2">
        <v>12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32048</v>
      </c>
      <c r="C31601" s="2">
        <v>12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32049</v>
      </c>
      <c r="C31602" s="2">
        <v>13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32050</v>
      </c>
      <c r="C31603" s="2">
        <v>46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32051</v>
      </c>
      <c r="C31604" s="2">
        <v>47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32052</v>
      </c>
      <c r="C31605" s="2">
        <v>46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32053</v>
      </c>
      <c r="C31606" s="2">
        <v>43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32054</v>
      </c>
      <c r="C31607" s="2">
        <v>40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32055</v>
      </c>
      <c r="C31608" s="2">
        <v>40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32056</v>
      </c>
      <c r="C31609" s="2">
        <v>40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32057</v>
      </c>
      <c r="C31610" s="2">
        <v>40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32058</v>
      </c>
      <c r="C31611" s="2">
        <v>39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32059</v>
      </c>
      <c r="C31612" s="2">
        <v>37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32061</v>
      </c>
      <c r="C31614" s="2">
        <v>15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32062</v>
      </c>
      <c r="C31615" s="2">
        <v>15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32063</v>
      </c>
      <c r="C31616" s="2">
        <v>14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32064</v>
      </c>
      <c r="C31617" s="2">
        <v>50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32065</v>
      </c>
      <c r="C31618" s="2">
        <v>53</v>
      </c>
      <c r="D31618" s="2" t="s">
        <v>461</v>
      </c>
      <c r="E31618" s="2"/>
      <c r="F31618" s="2"/>
      <c r="G31618" s="2"/>
      <c r="H31618" s="2"/>
    </row>
    <row r="31619" spans="2:8">
      <c r="B31619" s="2" t="s">
        <v>32066</v>
      </c>
      <c r="C31619" s="2">
        <v>52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32067</v>
      </c>
      <c r="C31620" s="2">
        <v>49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32068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63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46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12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32078</v>
      </c>
      <c r="C31631" s="2">
        <v>13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32079</v>
      </c>
      <c r="C31632" s="2">
        <v>45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32080</v>
      </c>
      <c r="C31633" s="2">
        <v>47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32081</v>
      </c>
      <c r="C31634" s="2">
        <v>45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32082</v>
      </c>
      <c r="C31635" s="2">
        <v>43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32083</v>
      </c>
      <c r="C31636" s="2">
        <v>39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32084</v>
      </c>
      <c r="C31637" s="2">
        <v>34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32085</v>
      </c>
      <c r="C31638" s="2">
        <v>27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32086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16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19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32095</v>
      </c>
      <c r="C31648" s="2">
        <v>14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13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13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25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32112</v>
      </c>
      <c r="C31665" s="2">
        <v>26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32113</v>
      </c>
      <c r="C31666" s="2">
        <v>26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32114</v>
      </c>
      <c r="C31667" s="2">
        <v>24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32117</v>
      </c>
      <c r="C31670" s="2">
        <v>19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32118</v>
      </c>
      <c r="C31671" s="2">
        <v>32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32119</v>
      </c>
      <c r="C31672" s="2">
        <v>34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32120</v>
      </c>
      <c r="C31673" s="2">
        <v>34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32121</v>
      </c>
      <c r="C31674" s="2">
        <v>35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32122</v>
      </c>
      <c r="C31675" s="2">
        <v>35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32123</v>
      </c>
      <c r="C31676" s="2">
        <v>38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32124</v>
      </c>
      <c r="C31677" s="2">
        <v>42</v>
      </c>
      <c r="D31677" s="2" t="s">
        <v>461</v>
      </c>
      <c r="E31677" s="2"/>
      <c r="F31677" s="2"/>
      <c r="G31677" s="2"/>
      <c r="H31677" s="2"/>
    </row>
    <row r="31678" spans="2:8">
      <c r="B31678" s="2" t="s">
        <v>32125</v>
      </c>
      <c r="C31678" s="2">
        <v>43</v>
      </c>
      <c r="D31678" s="2" t="s">
        <v>461</v>
      </c>
      <c r="E31678" s="2"/>
      <c r="F31678" s="2"/>
      <c r="G31678" s="2"/>
      <c r="H31678" s="2"/>
    </row>
    <row r="31679" spans="2:8">
      <c r="B31679" s="2" t="s">
        <v>32126</v>
      </c>
      <c r="C31679" s="2">
        <v>39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32127</v>
      </c>
      <c r="C31680" s="2">
        <v>20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32128</v>
      </c>
      <c r="C31681" s="2">
        <v>20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32129</v>
      </c>
      <c r="C31682" s="2">
        <v>32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32131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37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32134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13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32142</v>
      </c>
      <c r="C31695" s="2">
        <v>14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32143</v>
      </c>
      <c r="C31696" s="2">
        <v>14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32144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40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40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55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60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51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32</v>
      </c>
      <c r="D31728" s="2" t="s">
        <v>461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461</v>
      </c>
      <c r="E31729" s="2"/>
      <c r="F31729" s="2"/>
      <c r="G31729" s="2"/>
      <c r="H31729" s="2"/>
    </row>
    <row r="31730" spans="2:8">
      <c r="B31730" s="2" t="s">
        <v>32177</v>
      </c>
      <c r="C31730" s="2">
        <v>33</v>
      </c>
      <c r="D31730" s="2" t="s">
        <v>461</v>
      </c>
      <c r="E31730" s="2"/>
      <c r="F31730" s="2"/>
      <c r="G31730" s="2"/>
      <c r="H31730" s="2"/>
    </row>
    <row r="31731" spans="2:8">
      <c r="B31731" s="2" t="s">
        <v>32178</v>
      </c>
      <c r="C31731" s="2">
        <v>33</v>
      </c>
      <c r="D31731" s="2" t="s">
        <v>461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32181</v>
      </c>
      <c r="C31734" s="2">
        <v>26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32182</v>
      </c>
      <c r="C31735" s="2">
        <v>38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42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32188</v>
      </c>
      <c r="C31741" s="2">
        <v>41</v>
      </c>
      <c r="D31741" s="2" t="s">
        <v>461</v>
      </c>
      <c r="E31741" s="2"/>
      <c r="F31741" s="2"/>
      <c r="G31741" s="2"/>
      <c r="H31741" s="2"/>
    </row>
    <row r="31742" spans="2:8">
      <c r="B31742" s="2" t="s">
        <v>32189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16</v>
      </c>
      <c r="D31749" s="2" t="s">
        <v>461</v>
      </c>
      <c r="E31749" s="2"/>
      <c r="F31749" s="2"/>
      <c r="G31749" s="2"/>
      <c r="H31749" s="2"/>
    </row>
    <row r="31750" spans="2:8">
      <c r="B31750" s="2" t="s">
        <v>32197</v>
      </c>
      <c r="C31750" s="2">
        <v>17</v>
      </c>
      <c r="D31750" s="2" t="s">
        <v>461</v>
      </c>
      <c r="E31750" s="2"/>
      <c r="F31750" s="2"/>
      <c r="G31750" s="2"/>
      <c r="H31750" s="2"/>
    </row>
    <row r="31751" spans="2:8">
      <c r="B31751" s="2" t="s">
        <v>32198</v>
      </c>
      <c r="C31751" s="2">
        <v>16</v>
      </c>
      <c r="D31751" s="2" t="s">
        <v>461</v>
      </c>
      <c r="E31751" s="2"/>
      <c r="F31751" s="2"/>
      <c r="G31751" s="2"/>
      <c r="H31751" s="2"/>
    </row>
    <row r="31752" spans="2:8">
      <c r="B31752" s="2" t="s">
        <v>32199</v>
      </c>
      <c r="C31752" s="2">
        <v>16</v>
      </c>
      <c r="D31752" s="2" t="s">
        <v>461</v>
      </c>
      <c r="E31752" s="2"/>
      <c r="F31752" s="2"/>
      <c r="G31752" s="2"/>
      <c r="H31752" s="2"/>
    </row>
    <row r="31753" spans="2:8">
      <c r="B31753" s="2" t="s">
        <v>32200</v>
      </c>
      <c r="C31753" s="2">
        <v>17</v>
      </c>
      <c r="D31753" s="2" t="s">
        <v>461</v>
      </c>
      <c r="E31753" s="2"/>
      <c r="F31753" s="2"/>
      <c r="G31753" s="2"/>
      <c r="H31753" s="2"/>
    </row>
    <row r="31754" spans="2:8">
      <c r="B31754" s="2" t="s">
        <v>32201</v>
      </c>
      <c r="C31754" s="2">
        <v>32</v>
      </c>
      <c r="D31754" s="2" t="s">
        <v>461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461</v>
      </c>
      <c r="E31755" s="2"/>
      <c r="F31755" s="2"/>
      <c r="G31755" s="2"/>
      <c r="H31755" s="2"/>
    </row>
    <row r="31756" spans="2:8">
      <c r="B31756" s="2" t="s">
        <v>32203</v>
      </c>
      <c r="C31756" s="2">
        <v>35</v>
      </c>
      <c r="D31756" s="2" t="s">
        <v>461</v>
      </c>
      <c r="E31756" s="2"/>
      <c r="F31756" s="2"/>
      <c r="G31756" s="2"/>
      <c r="H31756" s="2"/>
    </row>
    <row r="31757" spans="2:8">
      <c r="B31757" s="2" t="s">
        <v>32204</v>
      </c>
      <c r="C31757" s="2">
        <v>36</v>
      </c>
      <c r="D31757" s="2" t="s">
        <v>461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40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41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34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32221</v>
      </c>
      <c r="C31774" s="2">
        <v>36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32222</v>
      </c>
      <c r="C31775" s="2">
        <v>32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32223</v>
      </c>
      <c r="C31776" s="2">
        <v>45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45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42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32228</v>
      </c>
      <c r="C31781" s="2">
        <v>35</v>
      </c>
      <c r="D31781" s="2" t="s">
        <v>461</v>
      </c>
      <c r="E31781" s="2"/>
      <c r="F31781" s="2"/>
      <c r="G31781" s="2"/>
      <c r="H31781" s="2"/>
    </row>
    <row r="31782" spans="2:8">
      <c r="B31782" s="2" t="s">
        <v>32229</v>
      </c>
      <c r="C31782" s="2">
        <v>35</v>
      </c>
      <c r="D31782" s="2" t="s">
        <v>461</v>
      </c>
      <c r="E31782" s="2"/>
      <c r="F31782" s="2"/>
      <c r="G31782" s="2"/>
      <c r="H31782" s="2"/>
    </row>
    <row r="31783" spans="2:8">
      <c r="B31783" s="2" t="s">
        <v>32230</v>
      </c>
      <c r="C31783" s="2">
        <v>34</v>
      </c>
      <c r="D31783" s="2" t="s">
        <v>461</v>
      </c>
      <c r="E31783" s="2"/>
      <c r="F31783" s="2"/>
      <c r="G31783" s="2"/>
      <c r="H31783" s="2"/>
    </row>
    <row r="31784" spans="2:8">
      <c r="B31784" s="2" t="s">
        <v>32231</v>
      </c>
      <c r="C31784" s="2">
        <v>33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32232</v>
      </c>
      <c r="C31785" s="2">
        <v>29</v>
      </c>
      <c r="D31785" s="2" t="s">
        <v>461</v>
      </c>
      <c r="E31785" s="2"/>
      <c r="F31785" s="2"/>
      <c r="G31785" s="2"/>
      <c r="H31785" s="2"/>
    </row>
    <row r="31786" spans="2:8">
      <c r="B31786" s="2" t="s">
        <v>32233</v>
      </c>
      <c r="C31786" s="2">
        <v>25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32234</v>
      </c>
      <c r="C31787" s="2">
        <v>40</v>
      </c>
      <c r="D31787" s="2" t="s">
        <v>461</v>
      </c>
      <c r="E31787" s="2"/>
      <c r="F31787" s="2"/>
      <c r="G31787" s="2"/>
      <c r="H31787" s="2"/>
    </row>
    <row r="31788" spans="2:8">
      <c r="B31788" s="2" t="s">
        <v>32235</v>
      </c>
      <c r="C31788" s="2">
        <v>41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32236</v>
      </c>
      <c r="C31789" s="2">
        <v>40</v>
      </c>
      <c r="D31789" s="2" t="s">
        <v>461</v>
      </c>
      <c r="E31789" s="2"/>
      <c r="F31789" s="2"/>
      <c r="G31789" s="2"/>
      <c r="H31789" s="2"/>
    </row>
    <row r="31790" spans="2:8">
      <c r="B31790" s="2" t="s">
        <v>32237</v>
      </c>
      <c r="C31790" s="2">
        <v>37</v>
      </c>
      <c r="D31790" s="2" t="s">
        <v>461</v>
      </c>
      <c r="E31790" s="2"/>
      <c r="F31790" s="2"/>
      <c r="G31790" s="2"/>
      <c r="H31790" s="2"/>
    </row>
    <row r="31791" spans="2:8">
      <c r="B31791" s="2" t="s">
        <v>32238</v>
      </c>
      <c r="C31791" s="2">
        <v>34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32239</v>
      </c>
      <c r="C31792" s="2">
        <v>46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32240</v>
      </c>
      <c r="C31793" s="2">
        <v>45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32241</v>
      </c>
      <c r="C31794" s="2">
        <v>42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33</v>
      </c>
      <c r="D31797" s="2" t="s">
        <v>461</v>
      </c>
      <c r="E31797" s="2"/>
      <c r="F31797" s="2"/>
      <c r="G31797" s="2"/>
      <c r="H31797" s="2"/>
    </row>
    <row r="31798" spans="2:8">
      <c r="B31798" s="2" t="s">
        <v>32245</v>
      </c>
      <c r="C31798" s="2">
        <v>35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32246</v>
      </c>
      <c r="C31799" s="2">
        <v>35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32248</v>
      </c>
      <c r="C31801" s="2">
        <v>33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32249</v>
      </c>
      <c r="C31802" s="2">
        <v>44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37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32256</v>
      </c>
      <c r="C31809" s="2">
        <v>39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32257</v>
      </c>
      <c r="C31810" s="2">
        <v>40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32258</v>
      </c>
      <c r="C31811" s="2">
        <v>40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32259</v>
      </c>
      <c r="C31812" s="2">
        <v>13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32260</v>
      </c>
      <c r="C31813" s="2">
        <v>15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32261</v>
      </c>
      <c r="C31814" s="2">
        <v>15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32262</v>
      </c>
      <c r="C31815" s="2">
        <v>15</v>
      </c>
      <c r="D31815" s="2" t="s">
        <v>461</v>
      </c>
      <c r="E31815" s="2"/>
      <c r="F31815" s="2"/>
      <c r="G31815" s="2"/>
      <c r="H31815" s="2"/>
    </row>
    <row r="31816" spans="2:8">
      <c r="B31816" s="2" t="s">
        <v>32263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18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39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32277</v>
      </c>
      <c r="C31830" s="2">
        <v>41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32278</v>
      </c>
      <c r="C31831" s="2">
        <v>41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32279</v>
      </c>
      <c r="C31832" s="2">
        <v>38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32280</v>
      </c>
      <c r="C31833" s="2">
        <v>32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32281</v>
      </c>
      <c r="C31834" s="2">
        <v>34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32282</v>
      </c>
      <c r="C31835" s="2">
        <v>33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32283</v>
      </c>
      <c r="C31836" s="2">
        <v>32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32284</v>
      </c>
      <c r="C31837" s="2">
        <v>44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40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40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41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40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10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32310</v>
      </c>
      <c r="C31863" s="2">
        <v>31</v>
      </c>
      <c r="D31863" s="2" t="s">
        <v>461</v>
      </c>
      <c r="E31863" s="2"/>
      <c r="F31863" s="2"/>
      <c r="G31863" s="2"/>
      <c r="H31863" s="2"/>
    </row>
    <row r="31864" spans="2:8">
      <c r="B31864" s="2" t="s">
        <v>32311</v>
      </c>
      <c r="C31864" s="2">
        <v>31</v>
      </c>
      <c r="D31864" s="2" t="s">
        <v>461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32313</v>
      </c>
      <c r="C31866" s="2">
        <v>30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32</v>
      </c>
      <c r="D31870" s="2" t="s">
        <v>461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461</v>
      </c>
      <c r="E31871" s="2"/>
      <c r="F31871" s="2"/>
      <c r="G31871" s="2"/>
      <c r="H31871" s="2"/>
    </row>
    <row r="31872" spans="2:8">
      <c r="B31872" s="2" t="s">
        <v>32319</v>
      </c>
      <c r="C31872" s="2">
        <v>32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32320</v>
      </c>
      <c r="C31873" s="2">
        <v>35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32322</v>
      </c>
      <c r="C31875" s="2">
        <v>34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32323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45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46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47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42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32333</v>
      </c>
      <c r="C31886" s="2">
        <v>44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32334</v>
      </c>
      <c r="C31887" s="2">
        <v>43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32335</v>
      </c>
      <c r="C31888" s="2">
        <v>39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32336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32358</v>
      </c>
      <c r="C31911" s="2">
        <v>32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32360</v>
      </c>
      <c r="C31913" s="2">
        <v>32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32361</v>
      </c>
      <c r="C31914" s="2">
        <v>32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32362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40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30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32366</v>
      </c>
      <c r="C31919" s="2">
        <v>31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32367</v>
      </c>
      <c r="C31920" s="2">
        <v>32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32368</v>
      </c>
      <c r="C31921" s="2">
        <v>32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32369</v>
      </c>
      <c r="C31922" s="2">
        <v>31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461</v>
      </c>
      <c r="E31923" s="2"/>
      <c r="F31923" s="2"/>
      <c r="G31923" s="2"/>
      <c r="H31923" s="2"/>
    </row>
    <row r="31924" spans="2:8">
      <c r="B31924" s="2" t="s">
        <v>32371</v>
      </c>
      <c r="C31924" s="2">
        <v>21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33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32386</v>
      </c>
      <c r="C31939" s="2">
        <v>54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32387</v>
      </c>
      <c r="C31940" s="2">
        <v>12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32388</v>
      </c>
      <c r="C31941" s="2">
        <v>44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32389</v>
      </c>
      <c r="C31942" s="2">
        <v>45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32390</v>
      </c>
      <c r="C31943" s="2">
        <v>43</v>
      </c>
      <c r="D31943" s="2" t="s">
        <v>461</v>
      </c>
      <c r="E31943" s="2"/>
      <c r="F31943" s="2"/>
      <c r="G31943" s="2"/>
      <c r="H31943" s="2"/>
    </row>
    <row r="31944" spans="2:8">
      <c r="B31944" s="2" t="s">
        <v>32391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45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51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41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42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28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32402</v>
      </c>
      <c r="C31955" s="2">
        <v>30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32403</v>
      </c>
      <c r="C31956" s="2">
        <v>31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32404</v>
      </c>
      <c r="C31957" s="2">
        <v>41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32405</v>
      </c>
      <c r="C31958" s="2">
        <v>46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32406</v>
      </c>
      <c r="C31959" s="2">
        <v>45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32407</v>
      </c>
      <c r="C31960" s="2">
        <v>42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32408</v>
      </c>
      <c r="C31961" s="2">
        <v>37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32409</v>
      </c>
      <c r="C31962" s="2">
        <v>43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45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44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16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32413</v>
      </c>
      <c r="C31966" s="2">
        <v>16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32414</v>
      </c>
      <c r="C31967" s="2">
        <v>17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14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21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32420</v>
      </c>
      <c r="C31973" s="2">
        <v>29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32421</v>
      </c>
      <c r="C31974" s="2">
        <v>29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32422</v>
      </c>
      <c r="C31975" s="2">
        <v>29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32423</v>
      </c>
      <c r="C31976" s="2">
        <v>39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44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41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46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46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44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37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32434</v>
      </c>
      <c r="C31987" s="2">
        <v>38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32435</v>
      </c>
      <c r="C31988" s="2">
        <v>39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32436</v>
      </c>
      <c r="C31989" s="2">
        <v>37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32437</v>
      </c>
      <c r="C31990" s="2">
        <v>40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41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41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30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32441</v>
      </c>
      <c r="C31994" s="2">
        <v>31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32442</v>
      </c>
      <c r="C31995" s="2">
        <v>31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32443</v>
      </c>
      <c r="C31996" s="2">
        <v>31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32444</v>
      </c>
      <c r="C31997" s="2">
        <v>26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40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42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40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42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21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32471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44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42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42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41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19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32488</v>
      </c>
      <c r="C32041" s="2">
        <v>25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461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461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32492</v>
      </c>
      <c r="C32045" s="2">
        <v>40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35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32517</v>
      </c>
      <c r="C32070" s="2">
        <v>35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32518</v>
      </c>
      <c r="C32071" s="2">
        <v>33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32520</v>
      </c>
      <c r="C32073" s="2">
        <v>21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32521</v>
      </c>
      <c r="C32074" s="2">
        <v>38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45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32526</v>
      </c>
      <c r="C32079" s="2">
        <v>46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32527</v>
      </c>
      <c r="C32080" s="2">
        <v>46</v>
      </c>
      <c r="D32080" s="2" t="s">
        <v>461</v>
      </c>
      <c r="E32080" s="2"/>
      <c r="F32080" s="2"/>
      <c r="G32080" s="2"/>
      <c r="H32080" s="2"/>
    </row>
    <row r="32081" spans="2:8">
      <c r="B32081" s="2" t="s">
        <v>32528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16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32533</v>
      </c>
      <c r="C32086" s="2">
        <v>17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32534</v>
      </c>
      <c r="C32087" s="2">
        <v>17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32535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33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32537</v>
      </c>
      <c r="C32090" s="2">
        <v>35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32538</v>
      </c>
      <c r="C32091" s="2">
        <v>36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32539</v>
      </c>
      <c r="C32092" s="2">
        <v>35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32540</v>
      </c>
      <c r="C32093" s="2">
        <v>33</v>
      </c>
      <c r="D32093" s="2" t="s">
        <v>461</v>
      </c>
      <c r="E32093" s="2"/>
      <c r="F32093" s="2"/>
      <c r="G32093" s="2"/>
      <c r="H32093" s="2"/>
    </row>
    <row r="32094" spans="2:8">
      <c r="B32094" s="2" t="s">
        <v>32541</v>
      </c>
      <c r="C32094" s="2">
        <v>31</v>
      </c>
      <c r="D32094" s="2" t="s">
        <v>461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461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461</v>
      </c>
      <c r="E32097" s="2"/>
      <c r="F32097" s="2"/>
      <c r="G32097" s="2"/>
      <c r="H32097" s="2"/>
    </row>
    <row r="32098" spans="2:8">
      <c r="B32098" s="2" t="s">
        <v>32545</v>
      </c>
      <c r="C32098" s="2">
        <v>28</v>
      </c>
      <c r="D32098" s="2" t="s">
        <v>461</v>
      </c>
      <c r="E32098" s="2"/>
      <c r="F32098" s="2"/>
      <c r="G32098" s="2"/>
      <c r="H32098" s="2"/>
    </row>
    <row r="32099" spans="2:8">
      <c r="B32099" s="2" t="s">
        <v>32546</v>
      </c>
      <c r="C32099" s="2">
        <v>28</v>
      </c>
      <c r="D32099" s="2" t="s">
        <v>461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32549</v>
      </c>
      <c r="C32102" s="2">
        <v>45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44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42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33</v>
      </c>
      <c r="D32119" s="2" t="s">
        <v>461</v>
      </c>
      <c r="E32119" s="2"/>
      <c r="F32119" s="2"/>
      <c r="G32119" s="2"/>
      <c r="H32119" s="2"/>
    </row>
    <row r="32120" spans="2:8">
      <c r="B32120" s="2" t="s">
        <v>32567</v>
      </c>
      <c r="C32120" s="2">
        <v>35</v>
      </c>
      <c r="D32120" s="2" t="s">
        <v>461</v>
      </c>
      <c r="E32120" s="2"/>
      <c r="F32120" s="2"/>
      <c r="G32120" s="2"/>
      <c r="H32120" s="2"/>
    </row>
    <row r="32121" spans="2:8">
      <c r="B32121" s="2" t="s">
        <v>32568</v>
      </c>
      <c r="C32121" s="2">
        <v>35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32569</v>
      </c>
      <c r="C32122" s="2">
        <v>35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19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32575</v>
      </c>
      <c r="C32128" s="2">
        <v>19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32576</v>
      </c>
      <c r="C32129" s="2">
        <v>45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45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44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41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43</v>
      </c>
      <c r="D32133" s="2" t="s">
        <v>461</v>
      </c>
      <c r="E32133" s="2"/>
      <c r="F32133" s="2"/>
      <c r="G32133" s="2"/>
      <c r="H32133" s="2"/>
    </row>
    <row r="32134" spans="2:8">
      <c r="B32134" s="2" t="s">
        <v>32581</v>
      </c>
      <c r="C32134" s="2">
        <v>44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32582</v>
      </c>
      <c r="C32135" s="2">
        <v>42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32583</v>
      </c>
      <c r="C32136" s="2">
        <v>38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32584</v>
      </c>
      <c r="C32137" s="2">
        <v>33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32585</v>
      </c>
      <c r="C32138" s="2">
        <v>39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32586</v>
      </c>
      <c r="C32139" s="2">
        <v>40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32587</v>
      </c>
      <c r="C32140" s="2">
        <v>38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32588</v>
      </c>
      <c r="C32141" s="2">
        <v>36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32589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42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32594</v>
      </c>
      <c r="C32147" s="2">
        <v>29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32595</v>
      </c>
      <c r="C32148" s="2">
        <v>38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32596</v>
      </c>
      <c r="C32149" s="2">
        <v>37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32597</v>
      </c>
      <c r="C32150" s="2">
        <v>35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32598</v>
      </c>
      <c r="C32151" s="2">
        <v>33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32600</v>
      </c>
      <c r="C32153" s="2">
        <v>32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32601</v>
      </c>
      <c r="C32154" s="2">
        <v>34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32602</v>
      </c>
      <c r="C32155" s="2">
        <v>23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32603</v>
      </c>
      <c r="C32156" s="2">
        <v>25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32604</v>
      </c>
      <c r="C32157" s="2">
        <v>27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32605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21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32610</v>
      </c>
      <c r="C32163" s="2">
        <v>37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24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32617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49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42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35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32629</v>
      </c>
      <c r="C32182" s="2">
        <v>38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32630</v>
      </c>
      <c r="C32183" s="2">
        <v>37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32631</v>
      </c>
      <c r="C32184" s="2">
        <v>36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32633</v>
      </c>
      <c r="C32186" s="2">
        <v>27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32634</v>
      </c>
      <c r="C32187" s="2">
        <v>38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23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32642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40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32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39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40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40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45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42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42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42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34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33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41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40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26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32706</v>
      </c>
      <c r="C32259" s="2">
        <v>29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32707</v>
      </c>
      <c r="C32260" s="2">
        <v>28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32708</v>
      </c>
      <c r="C32261" s="2">
        <v>28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32709</v>
      </c>
      <c r="C32262" s="2">
        <v>30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32710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40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42</v>
      </c>
      <c r="D32289" s="2" t="s">
        <v>461</v>
      </c>
      <c r="E32289" s="2"/>
      <c r="F32289" s="2"/>
      <c r="G32289" s="2"/>
      <c r="H32289" s="2"/>
    </row>
    <row r="32290" spans="2:8">
      <c r="B32290" s="2" t="s">
        <v>32737</v>
      </c>
      <c r="C32290" s="2">
        <v>43</v>
      </c>
      <c r="D32290" s="2" t="s">
        <v>461</v>
      </c>
      <c r="E32290" s="2"/>
      <c r="F32290" s="2"/>
      <c r="G32290" s="2"/>
      <c r="H32290" s="2"/>
    </row>
    <row r="32291" spans="2:8">
      <c r="B32291" s="2" t="s">
        <v>32738</v>
      </c>
      <c r="C32291" s="2">
        <v>42</v>
      </c>
      <c r="D32291" s="2" t="s">
        <v>461</v>
      </c>
      <c r="E32291" s="2"/>
      <c r="F32291" s="2"/>
      <c r="G32291" s="2"/>
      <c r="H32291" s="2"/>
    </row>
    <row r="32292" spans="2:8">
      <c r="B32292" s="2" t="s">
        <v>32739</v>
      </c>
      <c r="C32292" s="2">
        <v>41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38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39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40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40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37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32771</v>
      </c>
      <c r="C32324" s="2">
        <v>38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32772</v>
      </c>
      <c r="C32325" s="2">
        <v>36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32773</v>
      </c>
      <c r="C32326" s="2">
        <v>32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32774</v>
      </c>
      <c r="C32327" s="2">
        <v>34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32775</v>
      </c>
      <c r="C32328" s="2">
        <v>35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32776</v>
      </c>
      <c r="C32329" s="2">
        <v>35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32777</v>
      </c>
      <c r="C32330" s="2">
        <v>35</v>
      </c>
      <c r="D32330" s="2" t="s">
        <v>461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461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461</v>
      </c>
      <c r="E32332" s="2"/>
      <c r="F32332" s="2"/>
      <c r="G32332" s="2"/>
      <c r="H32332" s="2"/>
    </row>
    <row r="32333" spans="2:8">
      <c r="B32333" s="2" t="s">
        <v>32780</v>
      </c>
      <c r="C32333" s="2">
        <v>35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25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32785</v>
      </c>
      <c r="C32338" s="2">
        <v>26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32786</v>
      </c>
      <c r="C32339" s="2">
        <v>26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32787</v>
      </c>
      <c r="C32340" s="2">
        <v>25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32788</v>
      </c>
      <c r="C32341" s="2">
        <v>36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40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14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32797</v>
      </c>
      <c r="C32350" s="2">
        <v>15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48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49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47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36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47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43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43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41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32849</v>
      </c>
      <c r="C32402" s="2">
        <v>27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32850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23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32854</v>
      </c>
      <c r="C32407" s="2">
        <v>20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32855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45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46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41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30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40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32876</v>
      </c>
      <c r="C32429" s="2">
        <v>43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32877</v>
      </c>
      <c r="C32430" s="2">
        <v>40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32878</v>
      </c>
      <c r="C32431" s="2">
        <v>36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32879</v>
      </c>
      <c r="C32432" s="2">
        <v>16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38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32882</v>
      </c>
      <c r="C32435" s="2">
        <v>39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32883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14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14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40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18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32904</v>
      </c>
      <c r="C32457" s="2">
        <v>35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32905</v>
      </c>
      <c r="C32458" s="2">
        <v>36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32906</v>
      </c>
      <c r="C32459" s="2">
        <v>36</v>
      </c>
      <c r="D32459" s="2" t="s">
        <v>461</v>
      </c>
      <c r="E32459" s="2"/>
      <c r="F32459" s="2"/>
      <c r="G32459" s="2"/>
      <c r="H32459" s="2"/>
    </row>
    <row r="32460" spans="2:8">
      <c r="B32460" s="2" t="s">
        <v>32907</v>
      </c>
      <c r="C32460" s="2">
        <v>35</v>
      </c>
      <c r="D32460" s="2" t="s">
        <v>461</v>
      </c>
      <c r="E32460" s="2"/>
      <c r="F32460" s="2"/>
      <c r="G32460" s="2"/>
      <c r="H32460" s="2"/>
    </row>
    <row r="32461" spans="2:8">
      <c r="B32461" s="2" t="s">
        <v>32908</v>
      </c>
      <c r="C32461" s="2">
        <v>34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32909</v>
      </c>
      <c r="C32462" s="2">
        <v>33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32910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42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43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41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43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32932</v>
      </c>
      <c r="C32485" s="2">
        <v>46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32933</v>
      </c>
      <c r="C32486" s="2">
        <v>46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32934</v>
      </c>
      <c r="C32487" s="2">
        <v>44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32935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25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32957</v>
      </c>
      <c r="C32510" s="2">
        <v>25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32960</v>
      </c>
      <c r="C32513" s="2">
        <v>22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32961</v>
      </c>
      <c r="C32514" s="2">
        <v>21</v>
      </c>
      <c r="D32514" s="2" t="s">
        <v>461</v>
      </c>
      <c r="E32514" s="2"/>
      <c r="F32514" s="2"/>
      <c r="G32514" s="2"/>
      <c r="H32514" s="2"/>
    </row>
    <row r="32515" spans="2:8">
      <c r="B32515" s="2" t="s">
        <v>32962</v>
      </c>
      <c r="C32515" s="2">
        <v>23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42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11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32976</v>
      </c>
      <c r="C32529" s="2">
        <v>20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32978</v>
      </c>
      <c r="C32531" s="2">
        <v>25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32980</v>
      </c>
      <c r="C32533" s="2">
        <v>24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32981</v>
      </c>
      <c r="C32534" s="2">
        <v>22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32982</v>
      </c>
      <c r="C32535" s="2">
        <v>16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32983</v>
      </c>
      <c r="C32536" s="2">
        <v>9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32984</v>
      </c>
      <c r="C32537" s="2">
        <v>12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32985</v>
      </c>
      <c r="C32538" s="2">
        <v>12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32986</v>
      </c>
      <c r="C32539" s="2">
        <v>12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32987</v>
      </c>
      <c r="C32540" s="2">
        <v>11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32988</v>
      </c>
      <c r="C32541" s="2">
        <v>8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32989</v>
      </c>
      <c r="C32542" s="2">
        <v>32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10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32994</v>
      </c>
      <c r="C32547" s="2">
        <v>17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8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33008</v>
      </c>
      <c r="C32561" s="2">
        <v>8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33009</v>
      </c>
      <c r="C32562" s="2">
        <v>10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33010</v>
      </c>
      <c r="C32563" s="2">
        <v>13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33011</v>
      </c>
      <c r="C32564" s="2">
        <v>15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33012</v>
      </c>
      <c r="C32565" s="2">
        <v>17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33013</v>
      </c>
      <c r="C32566" s="2">
        <v>20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33014</v>
      </c>
      <c r="C32567" s="2">
        <v>20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33015</v>
      </c>
      <c r="C32568" s="2">
        <v>18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33016</v>
      </c>
      <c r="C32569" s="2">
        <v>14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33017</v>
      </c>
      <c r="C32570" s="2">
        <v>12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33018</v>
      </c>
      <c r="C32571" s="2">
        <v>8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9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33036</v>
      </c>
      <c r="C32589" s="2">
        <v>11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33037</v>
      </c>
      <c r="C32590" s="2">
        <v>16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33038</v>
      </c>
      <c r="C32591" s="2">
        <v>5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33039</v>
      </c>
      <c r="C32592" s="2">
        <v>10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33040</v>
      </c>
      <c r="C32593" s="2">
        <v>11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33041</v>
      </c>
      <c r="C32594" s="2">
        <v>15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33042</v>
      </c>
      <c r="C32595" s="2">
        <v>15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33043</v>
      </c>
      <c r="C32596" s="2">
        <v>18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33044</v>
      </c>
      <c r="C32597" s="2">
        <v>17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33045</v>
      </c>
      <c r="C32598" s="2">
        <v>15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33046</v>
      </c>
      <c r="C32599" s="2">
        <v>12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33047</v>
      </c>
      <c r="C32600" s="2">
        <v>13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33048</v>
      </c>
      <c r="C32601" s="2">
        <v>16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33049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38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37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33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37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39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35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37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41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33077</v>
      </c>
      <c r="C32630" s="2">
        <v>43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33078</v>
      </c>
      <c r="C32631" s="2">
        <v>43</v>
      </c>
      <c r="D32631" s="2" t="s">
        <v>461</v>
      </c>
      <c r="E32631" s="2"/>
      <c r="F32631" s="2"/>
      <c r="G32631" s="2"/>
      <c r="H32631" s="2"/>
    </row>
    <row r="32632" spans="2:8">
      <c r="B32632" s="2" t="s">
        <v>33079</v>
      </c>
      <c r="C32632" s="2">
        <v>41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33080</v>
      </c>
      <c r="C32633" s="2">
        <v>38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33081</v>
      </c>
      <c r="C32634" s="2">
        <v>35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36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33085</v>
      </c>
      <c r="C32638" s="2">
        <v>39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33086</v>
      </c>
      <c r="C32639" s="2">
        <v>40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33087</v>
      </c>
      <c r="C32640" s="2">
        <v>37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33089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24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33091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36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44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33097</v>
      </c>
      <c r="C32650" s="2">
        <v>45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33098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15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33115</v>
      </c>
      <c r="C32668" s="2">
        <v>16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33116</v>
      </c>
      <c r="C32669" s="2">
        <v>16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33117</v>
      </c>
      <c r="C32670" s="2">
        <v>16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33118</v>
      </c>
      <c r="C32671" s="2">
        <v>47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33119</v>
      </c>
      <c r="C32672" s="2">
        <v>48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33120</v>
      </c>
      <c r="C32673" s="2">
        <v>47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33121</v>
      </c>
      <c r="C32674" s="2">
        <v>46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33122</v>
      </c>
      <c r="C32675" s="2">
        <v>42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33123</v>
      </c>
      <c r="C32676" s="2">
        <v>36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33124</v>
      </c>
      <c r="C32677" s="2">
        <v>20</v>
      </c>
      <c r="D32677" s="2" t="s">
        <v>461</v>
      </c>
      <c r="E32677" s="2"/>
      <c r="F32677" s="2"/>
      <c r="G32677" s="2"/>
      <c r="H32677" s="2"/>
    </row>
    <row r="32678" spans="2:8">
      <c r="B32678" s="2" t="s">
        <v>33125</v>
      </c>
      <c r="C32678" s="2">
        <v>20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33126</v>
      </c>
      <c r="C32679" s="2">
        <v>20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19</v>
      </c>
      <c r="D32682" s="2" t="s">
        <v>461</v>
      </c>
      <c r="E32682" s="2"/>
      <c r="F32682" s="2"/>
      <c r="G32682" s="2"/>
      <c r="H32682" s="2"/>
    </row>
    <row r="32683" spans="2:8">
      <c r="B32683" s="2" t="s">
        <v>33130</v>
      </c>
      <c r="C32683" s="2">
        <v>20</v>
      </c>
      <c r="D32683" s="2" t="s">
        <v>461</v>
      </c>
      <c r="E32683" s="2"/>
      <c r="F32683" s="2"/>
      <c r="G32683" s="2"/>
      <c r="H32683" s="2"/>
    </row>
    <row r="32684" spans="2:8">
      <c r="B32684" s="2" t="s">
        <v>33131</v>
      </c>
      <c r="C32684" s="2">
        <v>24</v>
      </c>
      <c r="D32684" s="2" t="s">
        <v>461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461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461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461</v>
      </c>
      <c r="E32687" s="2"/>
      <c r="F32687" s="2"/>
      <c r="G32687" s="2"/>
      <c r="H32687" s="2"/>
    </row>
    <row r="32688" spans="2:8">
      <c r="B32688" s="2" t="s">
        <v>33135</v>
      </c>
      <c r="C32688" s="2">
        <v>33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33136</v>
      </c>
      <c r="C32689" s="2">
        <v>34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33137</v>
      </c>
      <c r="C32690" s="2">
        <v>32</v>
      </c>
      <c r="D32690" s="2" t="s">
        <v>461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461</v>
      </c>
      <c r="E32691" s="2"/>
      <c r="F32691" s="2"/>
      <c r="G32691" s="2"/>
      <c r="H32691" s="2"/>
    </row>
    <row r="32692" spans="2:8">
      <c r="B32692" s="2" t="s">
        <v>33139</v>
      </c>
      <c r="C32692" s="2">
        <v>23</v>
      </c>
      <c r="D32692" s="2" t="s">
        <v>461</v>
      </c>
      <c r="E32692" s="2"/>
      <c r="F32692" s="2"/>
      <c r="G32692" s="2"/>
      <c r="H32692" s="2"/>
    </row>
    <row r="32693" spans="2:8">
      <c r="B32693" s="2" t="s">
        <v>33140</v>
      </c>
      <c r="C32693" s="2">
        <v>17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33141</v>
      </c>
      <c r="C32694" s="2">
        <v>14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33142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34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29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33161</v>
      </c>
      <c r="C32714" s="2">
        <v>31</v>
      </c>
      <c r="D32714" s="2" t="s">
        <v>461</v>
      </c>
      <c r="E32714" s="2"/>
      <c r="F32714" s="2"/>
      <c r="G32714" s="2"/>
      <c r="H32714" s="2"/>
    </row>
    <row r="32715" spans="2:8">
      <c r="B32715" s="2" t="s">
        <v>33162</v>
      </c>
      <c r="C32715" s="2">
        <v>32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33163</v>
      </c>
      <c r="C32716" s="2">
        <v>32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33164</v>
      </c>
      <c r="C32717" s="2">
        <v>31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33165</v>
      </c>
      <c r="C32718" s="2">
        <v>30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33166</v>
      </c>
      <c r="C32719" s="2">
        <v>28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33167</v>
      </c>
      <c r="C32720" s="2">
        <v>26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33169</v>
      </c>
      <c r="C32722" s="2">
        <v>20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33170</v>
      </c>
      <c r="C32723" s="2">
        <v>18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35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37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33184</v>
      </c>
      <c r="C32737" s="2">
        <v>38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33185</v>
      </c>
      <c r="C32738" s="2">
        <v>39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33186</v>
      </c>
      <c r="C32739" s="2">
        <v>38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33187</v>
      </c>
      <c r="C32740" s="2">
        <v>37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33188</v>
      </c>
      <c r="C32741" s="2">
        <v>34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33189</v>
      </c>
      <c r="C32742" s="2">
        <v>29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33190</v>
      </c>
      <c r="C32743" s="2">
        <v>24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33191</v>
      </c>
      <c r="C32744" s="2">
        <v>20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33192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42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44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44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43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40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40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38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33225</v>
      </c>
      <c r="C32778" s="2">
        <v>37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33226</v>
      </c>
      <c r="C32779" s="2">
        <v>36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33227</v>
      </c>
      <c r="C32780" s="2">
        <v>37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33228</v>
      </c>
      <c r="C32781" s="2">
        <v>37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33229</v>
      </c>
      <c r="C32782" s="2">
        <v>36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33230</v>
      </c>
      <c r="C32783" s="2">
        <v>34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33231</v>
      </c>
      <c r="C32784" s="2">
        <v>26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33232</v>
      </c>
      <c r="C32785" s="2">
        <v>19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33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33237</v>
      </c>
      <c r="C32790" s="2">
        <v>34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30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33242</v>
      </c>
      <c r="C32795" s="2">
        <v>25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33243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35</v>
      </c>
      <c r="D32804" s="2" t="s">
        <v>461</v>
      </c>
      <c r="E32804" s="2"/>
      <c r="F32804" s="2"/>
      <c r="G32804" s="2"/>
      <c r="H32804" s="2"/>
    </row>
    <row r="32805" spans="2:8">
      <c r="B32805" s="2" t="s">
        <v>33252</v>
      </c>
      <c r="C32805" s="2">
        <v>37</v>
      </c>
      <c r="D32805" s="2" t="s">
        <v>461</v>
      </c>
      <c r="E32805" s="2"/>
      <c r="F32805" s="2"/>
      <c r="G32805" s="2"/>
      <c r="H32805" s="2"/>
    </row>
    <row r="32806" spans="2:8">
      <c r="B32806" s="2" t="s">
        <v>33253</v>
      </c>
      <c r="C32806" s="2">
        <v>37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33254</v>
      </c>
      <c r="C32807" s="2">
        <v>36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33255</v>
      </c>
      <c r="C32808" s="2">
        <v>34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33256</v>
      </c>
      <c r="C32809" s="2">
        <v>25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33257</v>
      </c>
      <c r="C32810" s="2">
        <v>22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33258</v>
      </c>
      <c r="C32811" s="2">
        <v>31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33259</v>
      </c>
      <c r="C32812" s="2">
        <v>32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33260</v>
      </c>
      <c r="C32813" s="2">
        <v>33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33261</v>
      </c>
      <c r="C32814" s="2">
        <v>33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33262</v>
      </c>
      <c r="C32815" s="2">
        <v>33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33263</v>
      </c>
      <c r="C32816" s="2">
        <v>32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33264</v>
      </c>
      <c r="C32817" s="2">
        <v>28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33265</v>
      </c>
      <c r="C32818" s="2">
        <v>24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33266</v>
      </c>
      <c r="C32819" s="2">
        <v>20</v>
      </c>
      <c r="D32819" s="2" t="s">
        <v>461</v>
      </c>
      <c r="E32819" s="2"/>
      <c r="F32819" s="2"/>
      <c r="G32819" s="2"/>
      <c r="H32819" s="2"/>
    </row>
    <row r="32820" spans="2:8">
      <c r="B32820" s="2" t="s">
        <v>33267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35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37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40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33314</v>
      </c>
      <c r="C32867" s="2">
        <v>38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33315</v>
      </c>
      <c r="C32868" s="2">
        <v>37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33316</v>
      </c>
      <c r="C32869" s="2">
        <v>36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33317</v>
      </c>
      <c r="C32870" s="2">
        <v>35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33318</v>
      </c>
      <c r="C32871" s="2">
        <v>33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33320</v>
      </c>
      <c r="C32873" s="2">
        <v>27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33321</v>
      </c>
      <c r="C32874" s="2">
        <v>44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33322</v>
      </c>
      <c r="C32875" s="2">
        <v>45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33323</v>
      </c>
      <c r="C32876" s="2">
        <v>40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33324</v>
      </c>
      <c r="C32877" s="2">
        <v>38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33325</v>
      </c>
      <c r="C32878" s="2">
        <v>36</v>
      </c>
      <c r="D32878" s="2" t="s">
        <v>461</v>
      </c>
      <c r="E32878" s="2"/>
      <c r="F32878" s="2"/>
      <c r="G32878" s="2"/>
      <c r="H32878" s="2"/>
    </row>
    <row r="32879" spans="2:8">
      <c r="B32879" s="2" t="s">
        <v>33326</v>
      </c>
      <c r="C32879" s="2">
        <v>36</v>
      </c>
      <c r="D32879" s="2" t="s">
        <v>461</v>
      </c>
      <c r="E32879" s="2"/>
      <c r="F32879" s="2"/>
      <c r="G32879" s="2"/>
      <c r="H32879" s="2"/>
    </row>
    <row r="32880" spans="2:8">
      <c r="B32880" s="2" t="s">
        <v>33327</v>
      </c>
      <c r="C32880" s="2">
        <v>34</v>
      </c>
      <c r="D32880" s="2" t="s">
        <v>461</v>
      </c>
      <c r="E32880" s="2"/>
      <c r="F32880" s="2"/>
      <c r="G32880" s="2"/>
      <c r="H32880" s="2"/>
    </row>
    <row r="32881" spans="2:8">
      <c r="B32881" s="2" t="s">
        <v>33328</v>
      </c>
      <c r="C32881" s="2">
        <v>31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33329</v>
      </c>
      <c r="C32882" s="2">
        <v>16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32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33339</v>
      </c>
      <c r="C32892" s="2">
        <v>33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33340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28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41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47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43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42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40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13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44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46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44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18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17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41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41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19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18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41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41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39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33432</v>
      </c>
      <c r="C32985" s="2">
        <v>41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33433</v>
      </c>
      <c r="C32986" s="2">
        <v>41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33434</v>
      </c>
      <c r="C32987" s="2">
        <v>41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33435</v>
      </c>
      <c r="C32988" s="2">
        <v>40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33436</v>
      </c>
      <c r="C32989" s="2">
        <v>38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33437</v>
      </c>
      <c r="C32990" s="2">
        <v>34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33438</v>
      </c>
      <c r="C32991" s="2">
        <v>26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33439</v>
      </c>
      <c r="C32992" s="2">
        <v>41</v>
      </c>
      <c r="D32992" s="2" t="s">
        <v>461</v>
      </c>
      <c r="E32992" s="2"/>
      <c r="F32992" s="2"/>
      <c r="G32992" s="2"/>
      <c r="H32992" s="2"/>
    </row>
    <row r="32993" spans="2:8">
      <c r="B32993" s="2" t="s">
        <v>33440</v>
      </c>
      <c r="C32993" s="2">
        <v>43</v>
      </c>
      <c r="D32993" s="2" t="s">
        <v>461</v>
      </c>
      <c r="E32993" s="2"/>
      <c r="F32993" s="2"/>
      <c r="G32993" s="2"/>
      <c r="H32993" s="2"/>
    </row>
    <row r="32994" spans="2:8">
      <c r="B32994" s="2" t="s">
        <v>33441</v>
      </c>
      <c r="C32994" s="2">
        <v>43</v>
      </c>
      <c r="D32994" s="2" t="s">
        <v>461</v>
      </c>
      <c r="E32994" s="2"/>
      <c r="F32994" s="2"/>
      <c r="G32994" s="2"/>
      <c r="H32994" s="2"/>
    </row>
    <row r="32995" spans="2:8">
      <c r="B32995" s="2" t="s">
        <v>33442</v>
      </c>
      <c r="C32995" s="2">
        <v>44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33443</v>
      </c>
      <c r="C32996" s="2">
        <v>42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33444</v>
      </c>
      <c r="C32997" s="2">
        <v>39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33445</v>
      </c>
      <c r="C32998" s="2">
        <v>36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38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33460</v>
      </c>
      <c r="C33013" s="2">
        <v>39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33461</v>
      </c>
      <c r="C33014" s="2">
        <v>39</v>
      </c>
      <c r="D33014" s="2" t="s">
        <v>461</v>
      </c>
      <c r="E33014" s="2"/>
      <c r="F33014" s="2"/>
      <c r="G33014" s="2"/>
      <c r="H33014" s="2"/>
    </row>
    <row r="33015" spans="2:8">
      <c r="B33015" s="2" t="s">
        <v>33462</v>
      </c>
      <c r="C33015" s="2">
        <v>38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33463</v>
      </c>
      <c r="C33016" s="2">
        <v>37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33466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40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37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33490</v>
      </c>
      <c r="C33043" s="2">
        <v>38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33491</v>
      </c>
      <c r="C33044" s="2">
        <v>40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33492</v>
      </c>
      <c r="C33045" s="2">
        <v>40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33493</v>
      </c>
      <c r="C33046" s="2">
        <v>38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33494</v>
      </c>
      <c r="C33047" s="2">
        <v>34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33495</v>
      </c>
      <c r="C33048" s="2">
        <v>27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33496</v>
      </c>
      <c r="C33049" s="2">
        <v>14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33497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40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42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33505</v>
      </c>
      <c r="C33058" s="2">
        <v>44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33506</v>
      </c>
      <c r="C33059" s="2">
        <v>44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33507</v>
      </c>
      <c r="C33060" s="2">
        <v>44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33508</v>
      </c>
      <c r="C33061" s="2">
        <v>43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33509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41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43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41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43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43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7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33535</v>
      </c>
      <c r="C33088" s="2">
        <v>40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33536</v>
      </c>
      <c r="C33089" s="2">
        <v>44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33537</v>
      </c>
      <c r="C33090" s="2">
        <v>44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33538</v>
      </c>
      <c r="C33091" s="2">
        <v>43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33539</v>
      </c>
      <c r="C33092" s="2">
        <v>41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33540</v>
      </c>
      <c r="C33093" s="2">
        <v>38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33541</v>
      </c>
      <c r="C33094" s="2">
        <v>30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33542</v>
      </c>
      <c r="C33095" s="2">
        <v>24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33543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33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40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38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33550</v>
      </c>
      <c r="C33103" s="2">
        <v>40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33551</v>
      </c>
      <c r="C33104" s="2">
        <v>39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33552</v>
      </c>
      <c r="C33105" s="2">
        <v>37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33553</v>
      </c>
      <c r="C33106" s="2">
        <v>36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33554</v>
      </c>
      <c r="C33107" s="2">
        <v>35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33555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36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33573</v>
      </c>
      <c r="C33126" s="2">
        <v>38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33574</v>
      </c>
      <c r="C33127" s="2">
        <v>38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33575</v>
      </c>
      <c r="C33128" s="2">
        <v>38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33576</v>
      </c>
      <c r="C33129" s="2">
        <v>37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33577</v>
      </c>
      <c r="C33130" s="2">
        <v>35</v>
      </c>
      <c r="D33130" s="2" t="s">
        <v>461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461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461</v>
      </c>
      <c r="E33132" s="2"/>
      <c r="F33132" s="2"/>
      <c r="G33132" s="2"/>
      <c r="H33132" s="2"/>
    </row>
    <row r="33133" spans="2:8">
      <c r="B33133" s="2" t="s">
        <v>33580</v>
      </c>
      <c r="C33133" s="2">
        <v>22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33581</v>
      </c>
      <c r="C33134" s="2">
        <v>17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40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35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33598</v>
      </c>
      <c r="C33151" s="2">
        <v>36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33599</v>
      </c>
      <c r="C33152" s="2">
        <v>36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33600</v>
      </c>
      <c r="C33153" s="2">
        <v>36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33601</v>
      </c>
      <c r="C33154" s="2">
        <v>35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33602</v>
      </c>
      <c r="C33155" s="2">
        <v>33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33603</v>
      </c>
      <c r="C33156" s="2">
        <v>30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33604</v>
      </c>
      <c r="C33157" s="2">
        <v>23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33605</v>
      </c>
      <c r="C33158" s="2">
        <v>20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33606</v>
      </c>
      <c r="C33159" s="2">
        <v>19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41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33615</v>
      </c>
      <c r="C33168" s="2">
        <v>42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33616</v>
      </c>
      <c r="C33169" s="2">
        <v>43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33617</v>
      </c>
      <c r="C33170" s="2">
        <v>43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33618</v>
      </c>
      <c r="C33171" s="2">
        <v>39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33619</v>
      </c>
      <c r="C33172" s="2">
        <v>33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33620</v>
      </c>
      <c r="C33173" s="2">
        <v>38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33621</v>
      </c>
      <c r="C33174" s="2">
        <v>41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33622</v>
      </c>
      <c r="C33175" s="2">
        <v>41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33623</v>
      </c>
      <c r="C33176" s="2">
        <v>41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33624</v>
      </c>
      <c r="C33177" s="2">
        <v>39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33625</v>
      </c>
      <c r="C33178" s="2">
        <v>35</v>
      </c>
      <c r="D33178" s="2" t="s">
        <v>461</v>
      </c>
      <c r="E33178" s="2"/>
      <c r="F33178" s="2"/>
      <c r="G33178" s="2"/>
      <c r="H33178" s="2"/>
    </row>
    <row r="33179" spans="2:8">
      <c r="B33179" s="2" t="s">
        <v>33626</v>
      </c>
      <c r="C33179" s="2">
        <v>31</v>
      </c>
      <c r="D33179" s="2" t="s">
        <v>461</v>
      </c>
      <c r="E33179" s="2"/>
      <c r="F33179" s="2"/>
      <c r="G33179" s="2"/>
      <c r="H33179" s="2"/>
    </row>
    <row r="33180" spans="2:8">
      <c r="B33180" s="2" t="s">
        <v>33627</v>
      </c>
      <c r="C33180" s="2">
        <v>24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33628</v>
      </c>
      <c r="C33181" s="2">
        <v>17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33629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37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33635</v>
      </c>
      <c r="C33188" s="2">
        <v>38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33636</v>
      </c>
      <c r="C33189" s="2">
        <v>38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33637</v>
      </c>
      <c r="C33190" s="2">
        <v>38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33638</v>
      </c>
      <c r="C33191" s="2">
        <v>37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33639</v>
      </c>
      <c r="C33192" s="2">
        <v>35</v>
      </c>
      <c r="D33192" s="2" t="s">
        <v>461</v>
      </c>
      <c r="E33192" s="2"/>
      <c r="F33192" s="2"/>
      <c r="G33192" s="2"/>
      <c r="H33192" s="2"/>
    </row>
    <row r="33193" spans="2:8">
      <c r="B33193" s="2" t="s">
        <v>33640</v>
      </c>
      <c r="C33193" s="2">
        <v>29</v>
      </c>
      <c r="D33193" s="2" t="s">
        <v>461</v>
      </c>
      <c r="E33193" s="2"/>
      <c r="F33193" s="2"/>
      <c r="G33193" s="2"/>
      <c r="H33193" s="2"/>
    </row>
    <row r="33194" spans="2:8">
      <c r="B33194" s="2" t="s">
        <v>33641</v>
      </c>
      <c r="C33194" s="2">
        <v>26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33642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17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18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48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33662</v>
      </c>
      <c r="C33215" s="2">
        <v>51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33663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32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33673</v>
      </c>
      <c r="C33226" s="2">
        <v>33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33674</v>
      </c>
      <c r="C33227" s="2">
        <v>34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33675</v>
      </c>
      <c r="C33228" s="2">
        <v>34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33676</v>
      </c>
      <c r="C33229" s="2">
        <v>34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33677</v>
      </c>
      <c r="C33230" s="2">
        <v>34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33678</v>
      </c>
      <c r="C33231" s="2">
        <v>33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33679</v>
      </c>
      <c r="C33232" s="2">
        <v>31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33680</v>
      </c>
      <c r="C33233" s="2">
        <v>26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33681</v>
      </c>
      <c r="C33234" s="2">
        <v>19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33682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29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33684</v>
      </c>
      <c r="C33237" s="2">
        <v>29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33685</v>
      </c>
      <c r="C33238" s="2">
        <v>30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33686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35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33690</v>
      </c>
      <c r="C33243" s="2">
        <v>36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33691</v>
      </c>
      <c r="C33244" s="2">
        <v>34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33692</v>
      </c>
      <c r="C33245" s="2">
        <v>30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33693</v>
      </c>
      <c r="C33246" s="2">
        <v>22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33694</v>
      </c>
      <c r="C33247" s="2">
        <v>16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33695</v>
      </c>
      <c r="C33248" s="2">
        <v>10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33696</v>
      </c>
      <c r="C33249" s="2">
        <v>19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41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33705</v>
      </c>
      <c r="C33258" s="2">
        <v>41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33706</v>
      </c>
      <c r="C33259" s="2">
        <v>42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33707</v>
      </c>
      <c r="C33260" s="2">
        <v>40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33708</v>
      </c>
      <c r="C33261" s="2">
        <v>36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33709</v>
      </c>
      <c r="C33262" s="2">
        <v>32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33711</v>
      </c>
      <c r="C33264" s="2">
        <v>21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33712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43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42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33723</v>
      </c>
      <c r="C33276" s="2">
        <v>30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33724</v>
      </c>
      <c r="C33277" s="2">
        <v>29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33725</v>
      </c>
      <c r="C33278" s="2">
        <v>30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33726</v>
      </c>
      <c r="C33279" s="2">
        <v>29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33727</v>
      </c>
      <c r="C33280" s="2">
        <v>28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33729</v>
      </c>
      <c r="C33282" s="2">
        <v>25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33730</v>
      </c>
      <c r="C33283" s="2">
        <v>23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33731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33741</v>
      </c>
      <c r="C33294" s="2">
        <v>24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33743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42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42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45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47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44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18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33807</v>
      </c>
      <c r="C33360" s="2">
        <v>18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33808</v>
      </c>
      <c r="C33361" s="2">
        <v>18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33809</v>
      </c>
      <c r="C33362" s="2">
        <v>19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33810</v>
      </c>
      <c r="C33363" s="2">
        <v>19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33811</v>
      </c>
      <c r="C33364" s="2">
        <v>19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33812</v>
      </c>
      <c r="C33365" s="2">
        <v>30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33813</v>
      </c>
      <c r="C33366" s="2">
        <v>33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33815</v>
      </c>
      <c r="C33368" s="2">
        <v>42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34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33819</v>
      </c>
      <c r="C33372" s="2">
        <v>20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33820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13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12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12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12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12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12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12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12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14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18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35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33854</v>
      </c>
      <c r="C33407" s="2">
        <v>35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33855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32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33859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38</v>
      </c>
      <c r="D33419" s="2" t="s">
        <v>461</v>
      </c>
      <c r="E33419" s="2"/>
      <c r="F33419" s="2"/>
      <c r="G33419" s="2"/>
      <c r="H33419" s="2"/>
    </row>
    <row r="33420" spans="2:8">
      <c r="B33420" s="2" t="s">
        <v>33867</v>
      </c>
      <c r="C33420" s="2">
        <v>39</v>
      </c>
      <c r="D33420" s="2" t="s">
        <v>461</v>
      </c>
      <c r="E33420" s="2"/>
      <c r="F33420" s="2"/>
      <c r="G33420" s="2"/>
      <c r="H33420" s="2"/>
    </row>
    <row r="33421" spans="2:8">
      <c r="B33421" s="2" t="s">
        <v>33868</v>
      </c>
      <c r="C33421" s="2">
        <v>38</v>
      </c>
      <c r="D33421" s="2" t="s">
        <v>461</v>
      </c>
      <c r="E33421" s="2"/>
      <c r="F33421" s="2"/>
      <c r="G33421" s="2"/>
      <c r="H33421" s="2"/>
    </row>
    <row r="33422" spans="2:8">
      <c r="B33422" s="2" t="s">
        <v>33869</v>
      </c>
      <c r="C33422" s="2">
        <v>37</v>
      </c>
      <c r="D33422" s="2" t="s">
        <v>461</v>
      </c>
      <c r="E33422" s="2"/>
      <c r="F33422" s="2"/>
      <c r="G33422" s="2"/>
      <c r="H33422" s="2"/>
    </row>
    <row r="33423" spans="2:8">
      <c r="B33423" s="2" t="s">
        <v>33870</v>
      </c>
      <c r="C33423" s="2">
        <v>36</v>
      </c>
      <c r="D33423" s="2" t="s">
        <v>461</v>
      </c>
      <c r="E33423" s="2"/>
      <c r="F33423" s="2"/>
      <c r="G33423" s="2"/>
      <c r="H33423" s="2"/>
    </row>
    <row r="33424" spans="2:8">
      <c r="B33424" s="2" t="s">
        <v>33871</v>
      </c>
      <c r="C33424" s="2">
        <v>33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33872</v>
      </c>
      <c r="C33425" s="2">
        <v>14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17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33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12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12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12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12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13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12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41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41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14</v>
      </c>
      <c r="D33483" s="2" t="s">
        <v>461</v>
      </c>
      <c r="E33483" s="2"/>
      <c r="F33483" s="2"/>
      <c r="G33483" s="2"/>
      <c r="H33483" s="2"/>
    </row>
    <row r="33484" spans="2:8">
      <c r="B33484" s="2" t="s">
        <v>33931</v>
      </c>
      <c r="C33484" s="2">
        <v>18</v>
      </c>
      <c r="D33484" s="2" t="s">
        <v>461</v>
      </c>
      <c r="E33484" s="2"/>
      <c r="F33484" s="2"/>
      <c r="G33484" s="2"/>
      <c r="H33484" s="2"/>
    </row>
    <row r="33485" spans="2:8">
      <c r="B33485" s="2" t="s">
        <v>33932</v>
      </c>
      <c r="C33485" s="2">
        <v>20</v>
      </c>
      <c r="D33485" s="2" t="s">
        <v>461</v>
      </c>
      <c r="E33485" s="2"/>
      <c r="F33485" s="2"/>
      <c r="G33485" s="2"/>
      <c r="H33485" s="2"/>
    </row>
    <row r="33486" spans="2:8">
      <c r="B33486" s="2" t="s">
        <v>33933</v>
      </c>
      <c r="C33486" s="2">
        <v>23</v>
      </c>
      <c r="D33486" s="2" t="s">
        <v>461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461</v>
      </c>
      <c r="E33487" s="2"/>
      <c r="F33487" s="2"/>
      <c r="G33487" s="2"/>
      <c r="H33487" s="2"/>
    </row>
    <row r="33488" spans="2:8">
      <c r="B33488" s="2" t="s">
        <v>33935</v>
      </c>
      <c r="C33488" s="2">
        <v>22</v>
      </c>
      <c r="D33488" s="2" t="s">
        <v>461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461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461</v>
      </c>
      <c r="E33490" s="2"/>
      <c r="F33490" s="2"/>
      <c r="G33490" s="2"/>
      <c r="H33490" s="2"/>
    </row>
    <row r="33491" spans="2:8">
      <c r="B33491" s="2" t="s">
        <v>33938</v>
      </c>
      <c r="C33491" s="2">
        <v>32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33939</v>
      </c>
      <c r="C33492" s="2">
        <v>32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33940</v>
      </c>
      <c r="C33493" s="2">
        <v>32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33944</v>
      </c>
      <c r="C33497" s="2">
        <v>30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33945</v>
      </c>
      <c r="C33498" s="2">
        <v>27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461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39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33953</v>
      </c>
      <c r="C33506" s="2">
        <v>37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33954</v>
      </c>
      <c r="C33507" s="2">
        <v>39</v>
      </c>
      <c r="D33507" s="2" t="s">
        <v>461</v>
      </c>
      <c r="E33507" s="2"/>
      <c r="F33507" s="2"/>
      <c r="G33507" s="2"/>
      <c r="H33507" s="2"/>
    </row>
    <row r="33508" spans="2:8">
      <c r="B33508" s="2" t="s">
        <v>33955</v>
      </c>
      <c r="C33508" s="2">
        <v>36</v>
      </c>
      <c r="D33508" s="2" t="s">
        <v>461</v>
      </c>
      <c r="E33508" s="2"/>
      <c r="F33508" s="2"/>
      <c r="G33508" s="2"/>
      <c r="H33508" s="2"/>
    </row>
    <row r="33509" spans="2:8">
      <c r="B33509" s="2" t="s">
        <v>33956</v>
      </c>
      <c r="C33509" s="2">
        <v>32</v>
      </c>
      <c r="D33509" s="2" t="s">
        <v>461</v>
      </c>
      <c r="E33509" s="2"/>
      <c r="F33509" s="2"/>
      <c r="G33509" s="2"/>
      <c r="H33509" s="2"/>
    </row>
    <row r="33510" spans="2:8">
      <c r="B33510" s="2" t="s">
        <v>33957</v>
      </c>
      <c r="C33510" s="2">
        <v>26</v>
      </c>
      <c r="D33510" s="2" t="s">
        <v>461</v>
      </c>
      <c r="E33510" s="2"/>
      <c r="F33510" s="2"/>
      <c r="G33510" s="2"/>
      <c r="H33510" s="2"/>
    </row>
    <row r="33511" spans="2:8">
      <c r="B33511" s="2" t="s">
        <v>33958</v>
      </c>
      <c r="C33511" s="2">
        <v>21</v>
      </c>
      <c r="D33511" s="2" t="s">
        <v>461</v>
      </c>
      <c r="E33511" s="2"/>
      <c r="F33511" s="2"/>
      <c r="G33511" s="2"/>
      <c r="H33511" s="2"/>
    </row>
    <row r="33512" spans="2:8">
      <c r="B33512" s="2" t="s">
        <v>33959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33974</v>
      </c>
      <c r="C33527" s="2">
        <v>35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33975</v>
      </c>
      <c r="C33528" s="2">
        <v>34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33976</v>
      </c>
      <c r="C33529" s="2">
        <v>34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33977</v>
      </c>
      <c r="C33530" s="2">
        <v>33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33978</v>
      </c>
      <c r="C33531" s="2">
        <v>39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41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11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12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34011</v>
      </c>
      <c r="C33564" s="2">
        <v>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10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11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10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10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30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34017</v>
      </c>
      <c r="C33570" s="2">
        <v>31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34019</v>
      </c>
      <c r="C33572" s="2">
        <v>29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34023</v>
      </c>
      <c r="C33576" s="2">
        <v>25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34025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26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34027</v>
      </c>
      <c r="C33580" s="2">
        <v>27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34028</v>
      </c>
      <c r="C33581" s="2">
        <v>28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34029</v>
      </c>
      <c r="C33582" s="2">
        <v>36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22</v>
      </c>
      <c r="D33584" s="2" t="s">
        <v>461</v>
      </c>
      <c r="E33584" s="2"/>
      <c r="F33584" s="2"/>
      <c r="G33584" s="2"/>
      <c r="H33584" s="2"/>
    </row>
    <row r="33585" spans="2:8">
      <c r="B33585" s="2" t="s">
        <v>34032</v>
      </c>
      <c r="C33585" s="2">
        <v>16</v>
      </c>
      <c r="D33585" s="2" t="s">
        <v>461</v>
      </c>
      <c r="E33585" s="2"/>
      <c r="F33585" s="2"/>
      <c r="G33585" s="2"/>
      <c r="H33585" s="2"/>
    </row>
    <row r="33586" spans="2:8">
      <c r="B33586" s="2" t="s">
        <v>34033</v>
      </c>
      <c r="C33586" s="2">
        <v>15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34034</v>
      </c>
      <c r="C33587" s="2">
        <v>16</v>
      </c>
      <c r="D33587" s="2" t="s">
        <v>461</v>
      </c>
      <c r="E33587" s="2"/>
      <c r="F33587" s="2"/>
      <c r="G33587" s="2"/>
      <c r="H33587" s="2"/>
    </row>
    <row r="33588" spans="2:8">
      <c r="B33588" s="2" t="s">
        <v>34035</v>
      </c>
      <c r="C33588" s="2">
        <v>16</v>
      </c>
      <c r="D33588" s="2" t="s">
        <v>461</v>
      </c>
      <c r="E33588" s="2"/>
      <c r="F33588" s="2"/>
      <c r="G33588" s="2"/>
      <c r="H33588" s="2"/>
    </row>
    <row r="33589" spans="2:8">
      <c r="B33589" s="2" t="s">
        <v>34036</v>
      </c>
      <c r="C33589" s="2">
        <v>10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11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12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12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17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39</v>
      </c>
      <c r="D33601" s="2" t="s">
        <v>461</v>
      </c>
      <c r="E33601" s="2"/>
      <c r="F33601" s="2"/>
      <c r="G33601" s="2"/>
      <c r="H33601" s="2"/>
    </row>
    <row r="33602" spans="2:8">
      <c r="B33602" s="2" t="s">
        <v>34049</v>
      </c>
      <c r="C33602" s="2">
        <v>41</v>
      </c>
      <c r="D33602" s="2" t="s">
        <v>461</v>
      </c>
      <c r="E33602" s="2"/>
      <c r="F33602" s="2"/>
      <c r="G33602" s="2"/>
      <c r="H33602" s="2"/>
    </row>
    <row r="33603" spans="2:8">
      <c r="B33603" s="2" t="s">
        <v>34050</v>
      </c>
      <c r="C33603" s="2">
        <v>40</v>
      </c>
      <c r="D33603" s="2" t="s">
        <v>461</v>
      </c>
      <c r="E33603" s="2"/>
      <c r="F33603" s="2"/>
      <c r="G33603" s="2"/>
      <c r="H33603" s="2"/>
    </row>
    <row r="33604" spans="2:8">
      <c r="B33604" s="2" t="s">
        <v>34051</v>
      </c>
      <c r="C33604" s="2">
        <v>39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34052</v>
      </c>
      <c r="C33605" s="2">
        <v>37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34053</v>
      </c>
      <c r="C33606" s="2">
        <v>35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34054</v>
      </c>
      <c r="C33607" s="2">
        <v>30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34055</v>
      </c>
      <c r="C33608" s="2">
        <v>27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34056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21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34065</v>
      </c>
      <c r="C33618" s="2">
        <v>22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34066</v>
      </c>
      <c r="C33619" s="2">
        <v>22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34067</v>
      </c>
      <c r="C33620" s="2">
        <v>20</v>
      </c>
      <c r="D33620" s="2" t="s">
        <v>461</v>
      </c>
      <c r="E33620" s="2"/>
      <c r="F33620" s="2"/>
      <c r="G33620" s="2"/>
      <c r="H33620" s="2"/>
    </row>
    <row r="33621" spans="2:8">
      <c r="B33621" s="2" t="s">
        <v>34068</v>
      </c>
      <c r="C33621" s="2">
        <v>23</v>
      </c>
      <c r="D33621" s="2" t="s">
        <v>461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461</v>
      </c>
      <c r="E33622" s="2"/>
      <c r="F33622" s="2"/>
      <c r="G33622" s="2"/>
      <c r="H33622" s="2"/>
    </row>
    <row r="33623" spans="2:8">
      <c r="B33623" s="2" t="s">
        <v>34070</v>
      </c>
      <c r="C33623" s="2">
        <v>30</v>
      </c>
      <c r="D33623" s="2" t="s">
        <v>461</v>
      </c>
      <c r="E33623" s="2"/>
      <c r="F33623" s="2"/>
      <c r="G33623" s="2"/>
      <c r="H33623" s="2"/>
    </row>
    <row r="33624" spans="2:8">
      <c r="B33624" s="2" t="s">
        <v>34071</v>
      </c>
      <c r="C33624" s="2">
        <v>30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34073</v>
      </c>
      <c r="C33626" s="2">
        <v>31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34074</v>
      </c>
      <c r="C33627" s="2">
        <v>31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34075</v>
      </c>
      <c r="C33628" s="2">
        <v>34</v>
      </c>
      <c r="D33628" s="2" t="s">
        <v>461</v>
      </c>
      <c r="E33628" s="2"/>
      <c r="F33628" s="2"/>
      <c r="G33628" s="2"/>
      <c r="H33628" s="2"/>
    </row>
    <row r="33629" spans="2:8">
      <c r="B33629" s="2" t="s">
        <v>34076</v>
      </c>
      <c r="C33629" s="2">
        <v>34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34077</v>
      </c>
      <c r="C33630" s="2">
        <v>32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34078</v>
      </c>
      <c r="C33631" s="2">
        <v>31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34080</v>
      </c>
      <c r="C33633" s="2">
        <v>29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34082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40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34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34107</v>
      </c>
      <c r="C33660" s="2">
        <v>34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34108</v>
      </c>
      <c r="C33661" s="2">
        <v>34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34109</v>
      </c>
      <c r="C33662" s="2">
        <v>34</v>
      </c>
      <c r="D33662" s="2" t="s">
        <v>461</v>
      </c>
      <c r="E33662" s="2"/>
      <c r="F33662" s="2"/>
      <c r="G33662" s="2"/>
      <c r="H33662" s="2"/>
    </row>
    <row r="33663" spans="2:8">
      <c r="B33663" s="2" t="s">
        <v>34110</v>
      </c>
      <c r="C33663" s="2">
        <v>32</v>
      </c>
      <c r="D33663" s="2" t="s">
        <v>461</v>
      </c>
      <c r="E33663" s="2"/>
      <c r="F33663" s="2"/>
      <c r="G33663" s="2"/>
      <c r="H33663" s="2"/>
    </row>
    <row r="33664" spans="2:8">
      <c r="B33664" s="2" t="s">
        <v>34111</v>
      </c>
      <c r="C33664" s="2">
        <v>31</v>
      </c>
      <c r="D33664" s="2" t="s">
        <v>461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34113</v>
      </c>
      <c r="C33666" s="2">
        <v>27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34114</v>
      </c>
      <c r="C33667" s="2">
        <v>22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34115</v>
      </c>
      <c r="C33668" s="2">
        <v>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32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34131</v>
      </c>
      <c r="C33684" s="2">
        <v>33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34132</v>
      </c>
      <c r="C33685" s="2">
        <v>34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34133</v>
      </c>
      <c r="C33686" s="2">
        <v>34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34134</v>
      </c>
      <c r="C33687" s="2">
        <v>34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34135</v>
      </c>
      <c r="C33688" s="2">
        <v>30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34136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32</v>
      </c>
      <c r="D33695" s="2" t="s">
        <v>461</v>
      </c>
      <c r="E33695" s="2"/>
      <c r="F33695" s="2"/>
      <c r="G33695" s="2"/>
      <c r="H33695" s="2"/>
    </row>
    <row r="33696" spans="2:8">
      <c r="B33696" s="2" t="s">
        <v>34143</v>
      </c>
      <c r="C33696" s="2">
        <v>33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34144</v>
      </c>
      <c r="C33697" s="2">
        <v>32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34148</v>
      </c>
      <c r="C33701" s="2">
        <v>28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34149</v>
      </c>
      <c r="C33702" s="2">
        <v>27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34151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16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17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34169</v>
      </c>
      <c r="C33722" s="2">
        <v>18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34170</v>
      </c>
      <c r="C33723" s="2">
        <v>18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34171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40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34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34192</v>
      </c>
      <c r="C33745" s="2">
        <v>35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34193</v>
      </c>
      <c r="C33746" s="2">
        <v>35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34194</v>
      </c>
      <c r="C33747" s="2">
        <v>32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34197</v>
      </c>
      <c r="C33750" s="2">
        <v>28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34199</v>
      </c>
      <c r="C33752" s="2">
        <v>39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34200</v>
      </c>
      <c r="C33753" s="2">
        <v>38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34201</v>
      </c>
      <c r="C33754" s="2">
        <v>40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34202</v>
      </c>
      <c r="C33755" s="2">
        <v>39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34203</v>
      </c>
      <c r="C33756" s="2">
        <v>39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34204</v>
      </c>
      <c r="C33757" s="2">
        <v>37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34205</v>
      </c>
      <c r="C33758" s="2">
        <v>35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34206</v>
      </c>
      <c r="C33759" s="2">
        <v>33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461</v>
      </c>
      <c r="E33760" s="2"/>
      <c r="F33760" s="2"/>
      <c r="G33760" s="2"/>
      <c r="H33760" s="2"/>
    </row>
    <row r="33761" spans="2:8">
      <c r="B33761" s="2" t="s">
        <v>34208</v>
      </c>
      <c r="C33761" s="2">
        <v>28</v>
      </c>
      <c r="D33761" s="2" t="s">
        <v>461</v>
      </c>
      <c r="E33761" s="2"/>
      <c r="F33761" s="2"/>
      <c r="G33761" s="2"/>
      <c r="H33761" s="2"/>
    </row>
    <row r="33762" spans="2:8">
      <c r="B33762" s="2" t="s">
        <v>34209</v>
      </c>
      <c r="C33762" s="2">
        <v>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34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34227</v>
      </c>
      <c r="C33780" s="2">
        <v>37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34228</v>
      </c>
      <c r="C33781" s="2">
        <v>38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34229</v>
      </c>
      <c r="C33782" s="2">
        <v>37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34230</v>
      </c>
      <c r="C33783" s="2">
        <v>36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34231</v>
      </c>
      <c r="C33784" s="2">
        <v>34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34232</v>
      </c>
      <c r="C33785" s="2">
        <v>32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34233</v>
      </c>
      <c r="C33786" s="2">
        <v>31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34234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45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34251</v>
      </c>
      <c r="C33804" s="2">
        <v>46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34252</v>
      </c>
      <c r="C33805" s="2">
        <v>46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34253</v>
      </c>
      <c r="C33806" s="2">
        <v>44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34254</v>
      </c>
      <c r="C33807" s="2">
        <v>38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34265</v>
      </c>
      <c r="C33818" s="2">
        <v>30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34267</v>
      </c>
      <c r="C33820" s="2">
        <v>28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34268</v>
      </c>
      <c r="C33821" s="2">
        <v>27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34269</v>
      </c>
      <c r="C33822" s="2">
        <v>26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34270</v>
      </c>
      <c r="C33823" s="2">
        <v>25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34273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30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31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43</v>
      </c>
      <c r="D33854" s="2" t="s">
        <v>461</v>
      </c>
      <c r="E33854" s="2"/>
      <c r="F33854" s="2"/>
      <c r="G33854" s="2"/>
      <c r="H33854" s="2"/>
    </row>
    <row r="33855" spans="2:8">
      <c r="B33855" s="2" t="s">
        <v>34302</v>
      </c>
      <c r="C33855" s="2">
        <v>44</v>
      </c>
      <c r="D33855" s="2" t="s">
        <v>461</v>
      </c>
      <c r="E33855" s="2"/>
      <c r="F33855" s="2"/>
      <c r="G33855" s="2"/>
      <c r="H33855" s="2"/>
    </row>
    <row r="33856" spans="2:8">
      <c r="B33856" s="2" t="s">
        <v>34303</v>
      </c>
      <c r="C33856" s="2">
        <v>43</v>
      </c>
      <c r="D33856" s="2" t="s">
        <v>461</v>
      </c>
      <c r="E33856" s="2"/>
      <c r="F33856" s="2"/>
      <c r="G33856" s="2"/>
      <c r="H33856" s="2"/>
    </row>
    <row r="33857" spans="2:8">
      <c r="B33857" s="2" t="s">
        <v>34304</v>
      </c>
      <c r="C33857" s="2">
        <v>40</v>
      </c>
      <c r="D33857" s="2" t="s">
        <v>461</v>
      </c>
      <c r="E33857" s="2"/>
      <c r="F33857" s="2"/>
      <c r="G33857" s="2"/>
      <c r="H33857" s="2"/>
    </row>
    <row r="33858" spans="2:8">
      <c r="B33858" s="2" t="s">
        <v>34305</v>
      </c>
      <c r="C33858" s="2">
        <v>41</v>
      </c>
      <c r="D33858" s="2" t="s">
        <v>461</v>
      </c>
      <c r="E33858" s="2"/>
      <c r="F33858" s="2"/>
      <c r="G33858" s="2"/>
      <c r="H33858" s="2"/>
    </row>
    <row r="33859" spans="2:8">
      <c r="B33859" s="2" t="s">
        <v>34306</v>
      </c>
      <c r="C33859" s="2">
        <v>40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34307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29</v>
      </c>
      <c r="D33879" s="2" t="s">
        <v>461</v>
      </c>
      <c r="E33879" s="2"/>
      <c r="F33879" s="2"/>
      <c r="G33879" s="2"/>
      <c r="H33879" s="2"/>
    </row>
    <row r="33880" spans="2:8">
      <c r="B33880" s="2" t="s">
        <v>34327</v>
      </c>
      <c r="C33880" s="2">
        <v>31</v>
      </c>
      <c r="D33880" s="2" t="s">
        <v>461</v>
      </c>
      <c r="E33880" s="2"/>
      <c r="F33880" s="2"/>
      <c r="G33880" s="2"/>
      <c r="H33880" s="2"/>
    </row>
    <row r="33881" spans="2:8">
      <c r="B33881" s="2" t="s">
        <v>34328</v>
      </c>
      <c r="C33881" s="2">
        <v>30</v>
      </c>
      <c r="D33881" s="2" t="s">
        <v>461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461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461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34332</v>
      </c>
      <c r="C33885" s="2">
        <v>31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461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461</v>
      </c>
      <c r="E33887" s="2"/>
      <c r="F33887" s="2"/>
      <c r="G33887" s="2"/>
      <c r="H33887" s="2"/>
    </row>
    <row r="33888" spans="2:8">
      <c r="B33888" s="2" t="s">
        <v>34335</v>
      </c>
      <c r="C33888" s="2">
        <v>19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32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34</v>
      </c>
      <c r="D33906" s="2" t="s">
        <v>461</v>
      </c>
      <c r="E33906" s="2"/>
      <c r="F33906" s="2"/>
      <c r="G33906" s="2"/>
      <c r="H33906" s="2"/>
    </row>
    <row r="33907" spans="2:8">
      <c r="B33907" s="2" t="s">
        <v>34354</v>
      </c>
      <c r="C33907" s="2">
        <v>37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34355</v>
      </c>
      <c r="C33908" s="2">
        <v>38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34356</v>
      </c>
      <c r="C33909" s="2">
        <v>39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34357</v>
      </c>
      <c r="C33910" s="2">
        <v>39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34358</v>
      </c>
      <c r="C33911" s="2">
        <v>37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34361</v>
      </c>
      <c r="C33914" s="2">
        <v>32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40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42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40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16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42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42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40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40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45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33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34450</v>
      </c>
      <c r="C34003" s="2">
        <v>33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34451</v>
      </c>
      <c r="C34004" s="2">
        <v>33</v>
      </c>
      <c r="D34004" s="2" t="s">
        <v>461</v>
      </c>
      <c r="E34004" s="2"/>
      <c r="F34004" s="2"/>
      <c r="G34004" s="2"/>
      <c r="H34004" s="2"/>
    </row>
    <row r="34005" spans="2:8">
      <c r="B34005" s="2" t="s">
        <v>34452</v>
      </c>
      <c r="C34005" s="2">
        <v>33</v>
      </c>
      <c r="D34005" s="2" t="s">
        <v>461</v>
      </c>
      <c r="E34005" s="2"/>
      <c r="F34005" s="2"/>
      <c r="G34005" s="2"/>
      <c r="H34005" s="2"/>
    </row>
    <row r="34006" spans="2:8">
      <c r="B34006" s="2" t="s">
        <v>34453</v>
      </c>
      <c r="C34006" s="2">
        <v>33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34454</v>
      </c>
      <c r="C34007" s="2">
        <v>33</v>
      </c>
      <c r="D34007" s="2" t="s">
        <v>461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34456</v>
      </c>
      <c r="C34009" s="2">
        <v>28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34458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40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29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36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36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39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34478</v>
      </c>
      <c r="C34031" s="2">
        <v>41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34479</v>
      </c>
      <c r="C34032" s="2">
        <v>42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34480</v>
      </c>
      <c r="C34033" s="2">
        <v>40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34481</v>
      </c>
      <c r="C34034" s="2">
        <v>39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34482</v>
      </c>
      <c r="C34035" s="2">
        <v>37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34483</v>
      </c>
      <c r="C34036" s="2">
        <v>32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34484</v>
      </c>
      <c r="C34037" s="2">
        <v>26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34485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40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29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461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34505</v>
      </c>
      <c r="C34058" s="2">
        <v>27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34506</v>
      </c>
      <c r="C34059" s="2">
        <v>28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34507</v>
      </c>
      <c r="C34060" s="2">
        <v>28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34508</v>
      </c>
      <c r="C34061" s="2">
        <v>28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34509</v>
      </c>
      <c r="C34062" s="2">
        <v>28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34511</v>
      </c>
      <c r="C34064" s="2">
        <v>26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34512</v>
      </c>
      <c r="C34065" s="2">
        <v>24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34513</v>
      </c>
      <c r="C34066" s="2">
        <v>22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34514</v>
      </c>
      <c r="C34067" s="2">
        <v>18</v>
      </c>
      <c r="D34067" s="2" t="s">
        <v>461</v>
      </c>
      <c r="E34067" s="2"/>
      <c r="F34067" s="2"/>
      <c r="G34067" s="2"/>
      <c r="H34067" s="2"/>
    </row>
    <row r="34068" spans="2:8">
      <c r="B34068" s="2" t="s">
        <v>34515</v>
      </c>
      <c r="C34068" s="2">
        <v>13</v>
      </c>
      <c r="D34068" s="2" t="s">
        <v>461</v>
      </c>
      <c r="E34068" s="2"/>
      <c r="F34068" s="2"/>
      <c r="G34068" s="2"/>
      <c r="H34068" s="2"/>
    </row>
    <row r="34069" spans="2:8">
      <c r="B34069" s="2" t="s">
        <v>34516</v>
      </c>
      <c r="C34069" s="2">
        <v>27</v>
      </c>
      <c r="D34069" s="2" t="s">
        <v>461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34520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43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40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34547</v>
      </c>
      <c r="C34100" s="2">
        <v>31</v>
      </c>
      <c r="D34100" s="2" t="s">
        <v>461</v>
      </c>
      <c r="E34100" s="2"/>
      <c r="F34100" s="2"/>
      <c r="G34100" s="2"/>
      <c r="H34100" s="2"/>
    </row>
    <row r="34101" spans="2:8">
      <c r="B34101" s="2" t="s">
        <v>34548</v>
      </c>
      <c r="C34101" s="2">
        <v>31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34550</v>
      </c>
      <c r="C34103" s="2">
        <v>33</v>
      </c>
      <c r="D34103" s="2" t="s">
        <v>461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34552</v>
      </c>
      <c r="C34105" s="2">
        <v>31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34553</v>
      </c>
      <c r="C34106" s="2">
        <v>30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34555</v>
      </c>
      <c r="C34108" s="2">
        <v>41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34556</v>
      </c>
      <c r="C34109" s="2">
        <v>42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34557</v>
      </c>
      <c r="C34110" s="2">
        <v>43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34558</v>
      </c>
      <c r="C34111" s="2">
        <v>42</v>
      </c>
      <c r="D34111" s="2" t="s">
        <v>461</v>
      </c>
      <c r="E34111" s="2"/>
      <c r="F34111" s="2"/>
      <c r="G34111" s="2"/>
      <c r="H34111" s="2"/>
    </row>
    <row r="34112" spans="2:8">
      <c r="B34112" s="2" t="s">
        <v>34559</v>
      </c>
      <c r="C34112" s="2">
        <v>40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34560</v>
      </c>
      <c r="C34113" s="2">
        <v>35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34562</v>
      </c>
      <c r="C34115" s="2">
        <v>16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34563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38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34567</v>
      </c>
      <c r="C34120" s="2">
        <v>40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34568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39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34571</v>
      </c>
      <c r="C34124" s="2">
        <v>8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34572</v>
      </c>
      <c r="C34125" s="2">
        <v>12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40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46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30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39</v>
      </c>
      <c r="D34143" s="2" t="s">
        <v>461</v>
      </c>
      <c r="E34143" s="2"/>
      <c r="F34143" s="2"/>
      <c r="G34143" s="2"/>
      <c r="H34143" s="2"/>
    </row>
    <row r="34144" spans="2:8">
      <c r="B34144" s="2" t="s">
        <v>34591</v>
      </c>
      <c r="C34144" s="2">
        <v>39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34592</v>
      </c>
      <c r="C34145" s="2">
        <v>38</v>
      </c>
      <c r="D34145" s="2" t="s">
        <v>461</v>
      </c>
      <c r="E34145" s="2"/>
      <c r="F34145" s="2"/>
      <c r="G34145" s="2"/>
      <c r="H34145" s="2"/>
    </row>
    <row r="34146" spans="2:8">
      <c r="B34146" s="2" t="s">
        <v>34593</v>
      </c>
      <c r="C34146" s="2">
        <v>37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34594</v>
      </c>
      <c r="C34147" s="2">
        <v>37</v>
      </c>
      <c r="D34147" s="2" t="s">
        <v>461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38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34604</v>
      </c>
      <c r="C34157" s="2">
        <v>42</v>
      </c>
      <c r="D34157" s="2" t="s">
        <v>461</v>
      </c>
      <c r="E34157" s="2"/>
      <c r="F34157" s="2"/>
      <c r="G34157" s="2"/>
      <c r="H34157" s="2"/>
    </row>
    <row r="34158" spans="2:8">
      <c r="B34158" s="2" t="s">
        <v>34605</v>
      </c>
      <c r="C34158" s="2">
        <v>42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34606</v>
      </c>
      <c r="C34159" s="2">
        <v>42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34607</v>
      </c>
      <c r="C34160" s="2">
        <v>42</v>
      </c>
      <c r="D34160" s="2" t="s">
        <v>461</v>
      </c>
      <c r="E34160" s="2"/>
      <c r="F34160" s="2"/>
      <c r="G34160" s="2"/>
      <c r="H34160" s="2"/>
    </row>
    <row r="34161" spans="2:8">
      <c r="B34161" s="2" t="s">
        <v>34608</v>
      </c>
      <c r="C34161" s="2">
        <v>36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34609</v>
      </c>
      <c r="C34162" s="2">
        <v>38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34610</v>
      </c>
      <c r="C34163" s="2">
        <v>38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34611</v>
      </c>
      <c r="C34164" s="2">
        <v>37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34612</v>
      </c>
      <c r="C34165" s="2">
        <v>36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34613</v>
      </c>
      <c r="C34166" s="2">
        <v>32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34614</v>
      </c>
      <c r="C34167" s="2">
        <v>31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34615</v>
      </c>
      <c r="C34168" s="2">
        <v>29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34617</v>
      </c>
      <c r="C34170" s="2">
        <v>26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34619</v>
      </c>
      <c r="C34172" s="2">
        <v>28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34620</v>
      </c>
      <c r="C34173" s="2">
        <v>28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34621</v>
      </c>
      <c r="C34174" s="2">
        <v>27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34622</v>
      </c>
      <c r="C34175" s="2">
        <v>25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34623</v>
      </c>
      <c r="C34176" s="2">
        <v>38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34624</v>
      </c>
      <c r="C34177" s="2">
        <v>40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34625</v>
      </c>
      <c r="C34178" s="2">
        <v>40</v>
      </c>
      <c r="D34178" s="2" t="s">
        <v>461</v>
      </c>
      <c r="E34178" s="2"/>
      <c r="F34178" s="2"/>
      <c r="G34178" s="2"/>
      <c r="H34178" s="2"/>
    </row>
    <row r="34179" spans="2:8">
      <c r="B34179" s="2" t="s">
        <v>34626</v>
      </c>
      <c r="C34179" s="2">
        <v>38</v>
      </c>
      <c r="D34179" s="2" t="s">
        <v>461</v>
      </c>
      <c r="E34179" s="2"/>
      <c r="F34179" s="2"/>
      <c r="G34179" s="2"/>
      <c r="H34179" s="2"/>
    </row>
    <row r="34180" spans="2:8">
      <c r="B34180" s="2" t="s">
        <v>34627</v>
      </c>
      <c r="C34180" s="2">
        <v>38</v>
      </c>
      <c r="D34180" s="2" t="s">
        <v>461</v>
      </c>
      <c r="E34180" s="2"/>
      <c r="F34180" s="2"/>
      <c r="G34180" s="2"/>
      <c r="H34180" s="2"/>
    </row>
    <row r="34181" spans="2:8">
      <c r="B34181" s="2" t="s">
        <v>34628</v>
      </c>
      <c r="C34181" s="2">
        <v>36</v>
      </c>
      <c r="D34181" s="2" t="s">
        <v>461</v>
      </c>
      <c r="E34181" s="2"/>
      <c r="F34181" s="2"/>
      <c r="G34181" s="2"/>
      <c r="H34181" s="2"/>
    </row>
    <row r="34182" spans="2:8">
      <c r="B34182" s="2" t="s">
        <v>34629</v>
      </c>
      <c r="C34182" s="2">
        <v>33</v>
      </c>
      <c r="D34182" s="2" t="s">
        <v>461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34631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40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41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38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34638</v>
      </c>
      <c r="C34191" s="2">
        <v>40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34639</v>
      </c>
      <c r="C34192" s="2">
        <v>42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34640</v>
      </c>
      <c r="C34193" s="2">
        <v>41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34641</v>
      </c>
      <c r="C34194" s="2">
        <v>40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34642</v>
      </c>
      <c r="C34195" s="2">
        <v>38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34643</v>
      </c>
      <c r="C34196" s="2">
        <v>13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34644</v>
      </c>
      <c r="C34197" s="2">
        <v>14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34645</v>
      </c>
      <c r="C34198" s="2">
        <v>13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34646</v>
      </c>
      <c r="C34199" s="2">
        <v>14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34647</v>
      </c>
      <c r="C34200" s="2">
        <v>14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34648</v>
      </c>
      <c r="C34201" s="2">
        <v>14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34649</v>
      </c>
      <c r="C34202" s="2">
        <v>14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34650</v>
      </c>
      <c r="C34203" s="2">
        <v>14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34651</v>
      </c>
      <c r="C34204" s="2">
        <v>14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34652</v>
      </c>
      <c r="C34205" s="2">
        <v>14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34653</v>
      </c>
      <c r="C34206" s="2">
        <v>14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34654</v>
      </c>
      <c r="C34207" s="2">
        <v>37</v>
      </c>
      <c r="D34207" s="2" t="s">
        <v>461</v>
      </c>
      <c r="E34207" s="2"/>
      <c r="F34207" s="2"/>
      <c r="G34207" s="2"/>
      <c r="H34207" s="2"/>
    </row>
    <row r="34208" spans="2:8">
      <c r="B34208" s="2" t="s">
        <v>34655</v>
      </c>
      <c r="C34208" s="2">
        <v>37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34656</v>
      </c>
      <c r="C34209" s="2">
        <v>33</v>
      </c>
      <c r="D34209" s="2" t="s">
        <v>461</v>
      </c>
      <c r="E34209" s="2"/>
      <c r="F34209" s="2"/>
      <c r="G34209" s="2"/>
      <c r="H34209" s="2"/>
    </row>
    <row r="34210" spans="2:8">
      <c r="B34210" s="2" t="s">
        <v>34657</v>
      </c>
      <c r="C34210" s="2">
        <v>29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34658</v>
      </c>
      <c r="C34211" s="2">
        <v>27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34659</v>
      </c>
      <c r="C34212" s="2">
        <v>25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461</v>
      </c>
      <c r="E34213" s="2"/>
      <c r="F34213" s="2"/>
      <c r="G34213" s="2"/>
      <c r="H34213" s="2"/>
    </row>
    <row r="34214" spans="2:8">
      <c r="B34214" s="2" t="s">
        <v>34661</v>
      </c>
      <c r="C34214" s="2">
        <v>34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34662</v>
      </c>
      <c r="C34215" s="2">
        <v>35</v>
      </c>
      <c r="D34215" s="2" t="s">
        <v>461</v>
      </c>
      <c r="E34215" s="2"/>
      <c r="F34215" s="2"/>
      <c r="G34215" s="2"/>
      <c r="H34215" s="2"/>
    </row>
    <row r="34216" spans="2:8">
      <c r="B34216" s="2" t="s">
        <v>34663</v>
      </c>
      <c r="C34216" s="2">
        <v>35</v>
      </c>
      <c r="D34216" s="2" t="s">
        <v>461</v>
      </c>
      <c r="E34216" s="2"/>
      <c r="F34216" s="2"/>
      <c r="G34216" s="2"/>
      <c r="H34216" s="2"/>
    </row>
    <row r="34217" spans="2:8">
      <c r="B34217" s="2" t="s">
        <v>34664</v>
      </c>
      <c r="C34217" s="2">
        <v>36</v>
      </c>
      <c r="D34217" s="2" t="s">
        <v>461</v>
      </c>
      <c r="E34217" s="2"/>
      <c r="F34217" s="2"/>
      <c r="G34217" s="2"/>
      <c r="H34217" s="2"/>
    </row>
    <row r="34218" spans="2:8">
      <c r="B34218" s="2" t="s">
        <v>34665</v>
      </c>
      <c r="C34218" s="2">
        <v>35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34666</v>
      </c>
      <c r="C34219" s="2">
        <v>33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34667</v>
      </c>
      <c r="C34220" s="2">
        <v>32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34668</v>
      </c>
      <c r="C34221" s="2">
        <v>29</v>
      </c>
      <c r="D34221" s="2" t="s">
        <v>461</v>
      </c>
      <c r="E34221" s="2"/>
      <c r="F34221" s="2"/>
      <c r="G34221" s="2"/>
      <c r="H34221" s="2"/>
    </row>
    <row r="34222" spans="2:8">
      <c r="B34222" s="2" t="s">
        <v>34669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41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34678</v>
      </c>
      <c r="C34231" s="2">
        <v>42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34679</v>
      </c>
      <c r="C34232" s="2">
        <v>40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34680</v>
      </c>
      <c r="C34233" s="2">
        <v>39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34681</v>
      </c>
      <c r="C34234" s="2">
        <v>37</v>
      </c>
      <c r="D34234" s="2" t="s">
        <v>461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43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45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33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9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10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34709</v>
      </c>
      <c r="C34262" s="2">
        <v>9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34710</v>
      </c>
      <c r="C34263" s="2">
        <v>9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34711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40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19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19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23</v>
      </c>
      <c r="D34273" s="2" t="s">
        <v>461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461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461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34725</v>
      </c>
      <c r="C34278" s="2">
        <v>26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34726</v>
      </c>
      <c r="C34279" s="2">
        <v>25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34727</v>
      </c>
      <c r="C34280" s="2">
        <v>21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41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42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40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46</v>
      </c>
      <c r="D34306" s="2" t="s">
        <v>461</v>
      </c>
      <c r="E34306" s="2"/>
      <c r="F34306" s="2"/>
      <c r="G34306" s="2"/>
      <c r="H34306" s="2"/>
    </row>
    <row r="34307" spans="2:8">
      <c r="B34307" s="2" t="s">
        <v>34754</v>
      </c>
      <c r="C34307" s="2">
        <v>48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34755</v>
      </c>
      <c r="C34308" s="2">
        <v>47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34756</v>
      </c>
      <c r="C34309" s="2">
        <v>44</v>
      </c>
      <c r="D34309" s="2" t="s">
        <v>461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461</v>
      </c>
      <c r="E34310" s="2"/>
      <c r="F34310" s="2"/>
      <c r="G34310" s="2"/>
      <c r="H34310" s="2"/>
    </row>
    <row r="34311" spans="2:8">
      <c r="B34311" s="2" t="s">
        <v>34758</v>
      </c>
      <c r="C34311" s="2">
        <v>19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18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16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29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34780</v>
      </c>
      <c r="C34333" s="2">
        <v>29</v>
      </c>
      <c r="D34333" s="2" t="s">
        <v>461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34782</v>
      </c>
      <c r="C34335" s="2">
        <v>28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34783</v>
      </c>
      <c r="C34336" s="2">
        <v>28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34784</v>
      </c>
      <c r="C34337" s="2">
        <v>27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34785</v>
      </c>
      <c r="C34338" s="2">
        <v>26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34786</v>
      </c>
      <c r="C34339" s="2">
        <v>21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34787</v>
      </c>
      <c r="C34340" s="2">
        <v>20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43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49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46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47</v>
      </c>
      <c r="D34352" s="2" t="s">
        <v>461</v>
      </c>
      <c r="E34352" s="2"/>
      <c r="F34352" s="2"/>
      <c r="G34352" s="2"/>
      <c r="H34352" s="2"/>
    </row>
    <row r="34353" spans="2:8">
      <c r="B34353" s="2" t="s">
        <v>34800</v>
      </c>
      <c r="C34353" s="2">
        <v>49</v>
      </c>
      <c r="D34353" s="2" t="s">
        <v>461</v>
      </c>
      <c r="E34353" s="2"/>
      <c r="F34353" s="2"/>
      <c r="G34353" s="2"/>
      <c r="H34353" s="2"/>
    </row>
    <row r="34354" spans="2:8">
      <c r="B34354" s="2" t="s">
        <v>34801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35</v>
      </c>
      <c r="D34360" s="2" t="s">
        <v>461</v>
      </c>
      <c r="E34360" s="2"/>
      <c r="F34360" s="2"/>
      <c r="G34360" s="2"/>
      <c r="H34360" s="2"/>
    </row>
    <row r="34361" spans="2:8">
      <c r="B34361" s="2" t="s">
        <v>34808</v>
      </c>
      <c r="C34361" s="2">
        <v>34</v>
      </c>
      <c r="D34361" s="2" t="s">
        <v>461</v>
      </c>
      <c r="E34361" s="2"/>
      <c r="F34361" s="2"/>
      <c r="G34361" s="2"/>
      <c r="H34361" s="2"/>
    </row>
    <row r="34362" spans="2:8">
      <c r="B34362" s="2" t="s">
        <v>34809</v>
      </c>
      <c r="C34362" s="2">
        <v>33</v>
      </c>
      <c r="D34362" s="2" t="s">
        <v>461</v>
      </c>
      <c r="E34362" s="2"/>
      <c r="F34362" s="2"/>
      <c r="G34362" s="2"/>
      <c r="H34362" s="2"/>
    </row>
    <row r="34363" spans="2:8">
      <c r="B34363" s="2" t="s">
        <v>34810</v>
      </c>
      <c r="C34363" s="2">
        <v>33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34812</v>
      </c>
      <c r="C34365" s="2">
        <v>19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34813</v>
      </c>
      <c r="C34366" s="2">
        <v>35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34814</v>
      </c>
      <c r="C34367" s="2">
        <v>37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34815</v>
      </c>
      <c r="C34368" s="2">
        <v>38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34816</v>
      </c>
      <c r="C34369" s="2">
        <v>36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34817</v>
      </c>
      <c r="C34370" s="2">
        <v>35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34819</v>
      </c>
      <c r="C34372" s="2">
        <v>30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34820</v>
      </c>
      <c r="C34373" s="2">
        <v>24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34821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461</v>
      </c>
      <c r="E34383" s="2"/>
      <c r="F34383" s="2"/>
      <c r="G34383" s="2"/>
      <c r="H34383" s="2"/>
    </row>
    <row r="34384" spans="2:8">
      <c r="B34384" s="2" t="s">
        <v>34831</v>
      </c>
      <c r="C34384" s="2">
        <v>29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34832</v>
      </c>
      <c r="C34385" s="2">
        <v>29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34834</v>
      </c>
      <c r="C34387" s="2">
        <v>28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34835</v>
      </c>
      <c r="C34388" s="2">
        <v>25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34836</v>
      </c>
      <c r="C34389" s="2">
        <v>22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22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46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34844</v>
      </c>
      <c r="C34397" s="2">
        <v>51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34845</v>
      </c>
      <c r="C34398" s="2">
        <v>48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34846</v>
      </c>
      <c r="C34399" s="2">
        <v>45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34847</v>
      </c>
      <c r="C34400" s="2">
        <v>40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34850</v>
      </c>
      <c r="C34403" s="2">
        <v>21</v>
      </c>
      <c r="D34403" s="2" t="s">
        <v>461</v>
      </c>
      <c r="E34403" s="2"/>
      <c r="F34403" s="2"/>
      <c r="G34403" s="2"/>
      <c r="H34403" s="2"/>
    </row>
    <row r="34404" spans="2:8">
      <c r="B34404" s="2" t="s">
        <v>34851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35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12</v>
      </c>
      <c r="D34407" s="2" t="s">
        <v>461</v>
      </c>
      <c r="E34407" s="2"/>
      <c r="F34407" s="2"/>
      <c r="G34407" s="2"/>
      <c r="H34407" s="2"/>
    </row>
    <row r="34408" spans="2:8">
      <c r="B34408" s="2" t="s">
        <v>34855</v>
      </c>
      <c r="C34408" s="2">
        <v>12</v>
      </c>
      <c r="D34408" s="2" t="s">
        <v>461</v>
      </c>
      <c r="E34408" s="2"/>
      <c r="F34408" s="2"/>
      <c r="G34408" s="2"/>
      <c r="H34408" s="2"/>
    </row>
    <row r="34409" spans="2:8">
      <c r="B34409" s="2" t="s">
        <v>34856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13</v>
      </c>
      <c r="D34410" s="2" t="s">
        <v>461</v>
      </c>
      <c r="E34410" s="2"/>
      <c r="F34410" s="2"/>
      <c r="G34410" s="2"/>
      <c r="H34410" s="2"/>
    </row>
    <row r="34411" spans="2:8">
      <c r="B34411" s="2" t="s">
        <v>34858</v>
      </c>
      <c r="C34411" s="2">
        <v>13</v>
      </c>
      <c r="D34411" s="2" t="s">
        <v>461</v>
      </c>
      <c r="E34411" s="2"/>
      <c r="F34411" s="2"/>
      <c r="G34411" s="2"/>
      <c r="H34411" s="2"/>
    </row>
    <row r="34412" spans="2:8">
      <c r="B34412" s="2" t="s">
        <v>34859</v>
      </c>
      <c r="C34412" s="2">
        <v>13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34860</v>
      </c>
      <c r="C34413" s="2">
        <v>14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34861</v>
      </c>
      <c r="C34414" s="2">
        <v>13</v>
      </c>
      <c r="D34414" s="2" t="s">
        <v>461</v>
      </c>
      <c r="E34414" s="2"/>
      <c r="F34414" s="2"/>
      <c r="G34414" s="2"/>
      <c r="H34414" s="2"/>
    </row>
    <row r="34415" spans="2:8">
      <c r="B34415" s="2" t="s">
        <v>34862</v>
      </c>
      <c r="C34415" s="2">
        <v>37</v>
      </c>
      <c r="D34415" s="2" t="s">
        <v>461</v>
      </c>
      <c r="E34415" s="2"/>
      <c r="F34415" s="2"/>
      <c r="G34415" s="2"/>
      <c r="H34415" s="2"/>
    </row>
    <row r="34416" spans="2:8">
      <c r="B34416" s="2" t="s">
        <v>34863</v>
      </c>
      <c r="C34416" s="2">
        <v>41</v>
      </c>
      <c r="D34416" s="2" t="s">
        <v>461</v>
      </c>
      <c r="E34416" s="2"/>
      <c r="F34416" s="2"/>
      <c r="G34416" s="2"/>
      <c r="H34416" s="2"/>
    </row>
    <row r="34417" spans="2:8">
      <c r="B34417" s="2" t="s">
        <v>34864</v>
      </c>
      <c r="C34417" s="2">
        <v>43</v>
      </c>
      <c r="D34417" s="2" t="s">
        <v>461</v>
      </c>
      <c r="E34417" s="2"/>
      <c r="F34417" s="2"/>
      <c r="G34417" s="2"/>
      <c r="H34417" s="2"/>
    </row>
    <row r="34418" spans="2:8">
      <c r="B34418" s="2" t="s">
        <v>34865</v>
      </c>
      <c r="C34418" s="2">
        <v>43</v>
      </c>
      <c r="D34418" s="2" t="s">
        <v>461</v>
      </c>
      <c r="E34418" s="2"/>
      <c r="F34418" s="2"/>
      <c r="G34418" s="2"/>
      <c r="H34418" s="2"/>
    </row>
    <row r="34419" spans="2:8">
      <c r="B34419" s="2" t="s">
        <v>34866</v>
      </c>
      <c r="C34419" s="2">
        <v>41</v>
      </c>
      <c r="D34419" s="2" t="s">
        <v>461</v>
      </c>
      <c r="E34419" s="2"/>
      <c r="F34419" s="2"/>
      <c r="G34419" s="2"/>
      <c r="H34419" s="2"/>
    </row>
    <row r="34420" spans="2:8">
      <c r="B34420" s="2" t="s">
        <v>34867</v>
      </c>
      <c r="C34420" s="2">
        <v>39</v>
      </c>
      <c r="D34420" s="2" t="s">
        <v>461</v>
      </c>
      <c r="E34420" s="2"/>
      <c r="F34420" s="2"/>
      <c r="G34420" s="2"/>
      <c r="H34420" s="2"/>
    </row>
    <row r="34421" spans="2:8">
      <c r="B34421" s="2" t="s">
        <v>34868</v>
      </c>
      <c r="C34421" s="2">
        <v>37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34869</v>
      </c>
      <c r="C34422" s="2">
        <v>31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34871</v>
      </c>
      <c r="C34424" s="2">
        <v>34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34872</v>
      </c>
      <c r="C34425" s="2">
        <v>35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34873</v>
      </c>
      <c r="C34426" s="2">
        <v>35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34874</v>
      </c>
      <c r="C34427" s="2">
        <v>35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34875</v>
      </c>
      <c r="C34428" s="2">
        <v>33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34876</v>
      </c>
      <c r="C34429" s="2">
        <v>29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34877</v>
      </c>
      <c r="C34430" s="2">
        <v>22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34878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461</v>
      </c>
      <c r="E34432" s="2"/>
      <c r="F34432" s="2"/>
      <c r="G34432" s="2"/>
      <c r="H34432" s="2"/>
    </row>
    <row r="34433" spans="2:8">
      <c r="B34433" s="2" t="s">
        <v>34880</v>
      </c>
      <c r="C34433" s="2">
        <v>29</v>
      </c>
      <c r="D34433" s="2" t="s">
        <v>461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14</v>
      </c>
      <c r="D34435" s="2" t="s">
        <v>461</v>
      </c>
      <c r="E34435" s="2"/>
      <c r="F34435" s="2"/>
      <c r="G34435" s="2"/>
      <c r="H34435" s="2"/>
    </row>
    <row r="34436" spans="2:8">
      <c r="B34436" s="2" t="s">
        <v>34883</v>
      </c>
      <c r="C34436" s="2">
        <v>29</v>
      </c>
      <c r="D34436" s="2" t="s">
        <v>461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461</v>
      </c>
      <c r="E34437" s="2"/>
      <c r="F34437" s="2"/>
      <c r="G34437" s="2"/>
      <c r="H34437" s="2"/>
    </row>
    <row r="34438" spans="2:8">
      <c r="B34438" s="2" t="s">
        <v>34885</v>
      </c>
      <c r="C34438" s="2">
        <v>22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34886</v>
      </c>
      <c r="C34439" s="2">
        <v>19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34887</v>
      </c>
      <c r="C34440" s="2">
        <v>18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34888</v>
      </c>
      <c r="C34441" s="2">
        <v>16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34889</v>
      </c>
      <c r="C34442" s="2">
        <v>15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34890</v>
      </c>
      <c r="C34443" s="2">
        <v>14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34891</v>
      </c>
      <c r="C34444" s="2">
        <v>13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34892</v>
      </c>
      <c r="C34445" s="2">
        <v>12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34893</v>
      </c>
      <c r="C34446" s="2">
        <v>12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34894</v>
      </c>
      <c r="C34447" s="2">
        <v>12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34895</v>
      </c>
      <c r="C34448" s="2">
        <v>12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34896</v>
      </c>
      <c r="C34449" s="2">
        <v>14</v>
      </c>
      <c r="D34449" s="2" t="s">
        <v>461</v>
      </c>
      <c r="E34449" s="2"/>
      <c r="F34449" s="2"/>
      <c r="G34449" s="2"/>
      <c r="H34449" s="2"/>
    </row>
    <row r="34450" spans="2:8">
      <c r="B34450" s="2" t="s">
        <v>34897</v>
      </c>
      <c r="C34450" s="2">
        <v>40</v>
      </c>
      <c r="D34450" s="2" t="s">
        <v>461</v>
      </c>
      <c r="E34450" s="2"/>
      <c r="F34450" s="2"/>
      <c r="G34450" s="2"/>
      <c r="H34450" s="2"/>
    </row>
    <row r="34451" spans="2:8">
      <c r="B34451" s="2" t="s">
        <v>34898</v>
      </c>
      <c r="C34451" s="2">
        <v>41</v>
      </c>
      <c r="D34451" s="2" t="s">
        <v>461</v>
      </c>
      <c r="E34451" s="2"/>
      <c r="F34451" s="2"/>
      <c r="G34451" s="2"/>
      <c r="H34451" s="2"/>
    </row>
    <row r="34452" spans="2:8">
      <c r="B34452" s="2" t="s">
        <v>34899</v>
      </c>
      <c r="C34452" s="2">
        <v>38</v>
      </c>
      <c r="D34452" s="2" t="s">
        <v>461</v>
      </c>
      <c r="E34452" s="2"/>
      <c r="F34452" s="2"/>
      <c r="G34452" s="2"/>
      <c r="H34452" s="2"/>
    </row>
    <row r="34453" spans="2:8">
      <c r="B34453" s="2" t="s">
        <v>34900</v>
      </c>
      <c r="C34453" s="2">
        <v>37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34901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23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34909</v>
      </c>
      <c r="C34462" s="2">
        <v>23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34910</v>
      </c>
      <c r="C34463" s="2">
        <v>21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34911</v>
      </c>
      <c r="C34464" s="2">
        <v>20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34912</v>
      </c>
      <c r="C34465" s="2">
        <v>20</v>
      </c>
      <c r="D34465" s="2" t="s">
        <v>461</v>
      </c>
      <c r="E34465" s="2"/>
      <c r="F34465" s="2"/>
      <c r="G34465" s="2"/>
      <c r="H34465" s="2"/>
    </row>
    <row r="34466" spans="2:8">
      <c r="B34466" s="2" t="s">
        <v>34913</v>
      </c>
      <c r="C34466" s="2">
        <v>20</v>
      </c>
      <c r="D34466" s="2" t="s">
        <v>461</v>
      </c>
      <c r="E34466" s="2"/>
      <c r="F34466" s="2"/>
      <c r="G34466" s="2"/>
      <c r="H34466" s="2"/>
    </row>
    <row r="34467" spans="2:8">
      <c r="B34467" s="2" t="s">
        <v>34914</v>
      </c>
      <c r="C34467" s="2">
        <v>18</v>
      </c>
      <c r="D34467" s="2" t="s">
        <v>461</v>
      </c>
      <c r="E34467" s="2"/>
      <c r="F34467" s="2"/>
      <c r="G34467" s="2"/>
      <c r="H34467" s="2"/>
    </row>
    <row r="34468" spans="2:8">
      <c r="B34468" s="2" t="s">
        <v>34915</v>
      </c>
      <c r="C34468" s="2">
        <v>16</v>
      </c>
      <c r="D34468" s="2" t="s">
        <v>461</v>
      </c>
      <c r="E34468" s="2"/>
      <c r="F34468" s="2"/>
      <c r="G34468" s="2"/>
      <c r="H34468" s="2"/>
    </row>
    <row r="34469" spans="2:8">
      <c r="B34469" s="2" t="s">
        <v>34916</v>
      </c>
      <c r="C34469" s="2">
        <v>14</v>
      </c>
      <c r="D34469" s="2" t="s">
        <v>461</v>
      </c>
      <c r="E34469" s="2"/>
      <c r="F34469" s="2"/>
      <c r="G34469" s="2"/>
      <c r="H34469" s="2"/>
    </row>
    <row r="34470" spans="2:8">
      <c r="B34470" s="2" t="s">
        <v>34917</v>
      </c>
      <c r="C34470" s="2">
        <v>14</v>
      </c>
      <c r="D34470" s="2" t="s">
        <v>461</v>
      </c>
      <c r="E34470" s="2"/>
      <c r="F34470" s="2"/>
      <c r="G34470" s="2"/>
      <c r="H34470" s="2"/>
    </row>
    <row r="34471" spans="2:8">
      <c r="B34471" s="2" t="s">
        <v>34918</v>
      </c>
      <c r="C34471" s="2">
        <v>14</v>
      </c>
      <c r="D34471" s="2" t="s">
        <v>461</v>
      </c>
      <c r="E34471" s="2"/>
      <c r="F34471" s="2"/>
      <c r="G34471" s="2"/>
      <c r="H34471" s="2"/>
    </row>
    <row r="34472" spans="2:8">
      <c r="B34472" s="2" t="s">
        <v>34919</v>
      </c>
      <c r="C34472" s="2">
        <v>15</v>
      </c>
      <c r="D34472" s="2" t="s">
        <v>461</v>
      </c>
      <c r="E34472" s="2"/>
      <c r="F34472" s="2"/>
      <c r="G34472" s="2"/>
      <c r="H34472" s="2"/>
    </row>
    <row r="34473" spans="2:8">
      <c r="B34473" s="2" t="s">
        <v>34920</v>
      </c>
      <c r="C34473" s="2">
        <v>15</v>
      </c>
      <c r="D34473" s="2" t="s">
        <v>461</v>
      </c>
      <c r="E34473" s="2"/>
      <c r="F34473" s="2"/>
      <c r="G34473" s="2"/>
      <c r="H34473" s="2"/>
    </row>
    <row r="34474" spans="2:8">
      <c r="B34474" s="2" t="s">
        <v>34921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27</v>
      </c>
      <c r="D34481" s="2" t="s">
        <v>461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461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461</v>
      </c>
      <c r="E34483" s="2"/>
      <c r="F34483" s="2"/>
      <c r="G34483" s="2"/>
      <c r="H34483" s="2"/>
    </row>
    <row r="34484" spans="2:8">
      <c r="B34484" s="2" t="s">
        <v>34931</v>
      </c>
      <c r="C34484" s="2">
        <v>28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34932</v>
      </c>
      <c r="C34485" s="2">
        <v>26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34933</v>
      </c>
      <c r="C34486" s="2">
        <v>24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34934</v>
      </c>
      <c r="C34487" s="2">
        <v>22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34935</v>
      </c>
      <c r="C34488" s="2">
        <v>22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34936</v>
      </c>
      <c r="C34489" s="2">
        <v>20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34937</v>
      </c>
      <c r="C34490" s="2">
        <v>36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34938</v>
      </c>
      <c r="C34491" s="2">
        <v>43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34939</v>
      </c>
      <c r="C34492" s="2">
        <v>42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34940</v>
      </c>
      <c r="C34493" s="2">
        <v>42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34941</v>
      </c>
      <c r="C34494" s="2">
        <v>40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34942</v>
      </c>
      <c r="C34495" s="2">
        <v>39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34943</v>
      </c>
      <c r="C34496" s="2">
        <v>35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34944</v>
      </c>
      <c r="C34497" s="2">
        <v>33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34945</v>
      </c>
      <c r="C34498" s="2">
        <v>23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34946</v>
      </c>
      <c r="C34499" s="2">
        <v>49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34947</v>
      </c>
      <c r="C34500" s="2">
        <v>50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34948</v>
      </c>
      <c r="C34501" s="2">
        <v>49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34949</v>
      </c>
      <c r="C34502" s="2">
        <v>44</v>
      </c>
      <c r="D34502" s="2" t="s">
        <v>461</v>
      </c>
      <c r="E34502" s="2"/>
      <c r="F34502" s="2"/>
      <c r="G34502" s="2"/>
      <c r="H34502" s="2"/>
    </row>
    <row r="34503" spans="2:8">
      <c r="B34503" s="2" t="s">
        <v>34950</v>
      </c>
      <c r="C34503" s="2">
        <v>38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461</v>
      </c>
      <c r="E34504" s="2"/>
      <c r="F34504" s="2"/>
      <c r="G34504" s="2"/>
      <c r="H34504" s="2"/>
    </row>
    <row r="34505" spans="2:8">
      <c r="B34505" s="2" t="s">
        <v>34952</v>
      </c>
      <c r="C34505" s="2">
        <v>22</v>
      </c>
      <c r="D34505" s="2" t="s">
        <v>461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34956</v>
      </c>
      <c r="C34509" s="2">
        <v>27</v>
      </c>
      <c r="D34509" s="2" t="s">
        <v>461</v>
      </c>
      <c r="E34509" s="2"/>
      <c r="F34509" s="2"/>
      <c r="G34509" s="2"/>
      <c r="H34509" s="2"/>
    </row>
    <row r="34510" spans="2:8">
      <c r="B34510" s="2" t="s">
        <v>34957</v>
      </c>
      <c r="C34510" s="2">
        <v>27</v>
      </c>
      <c r="D34510" s="2" t="s">
        <v>461</v>
      </c>
      <c r="E34510" s="2"/>
      <c r="F34510" s="2"/>
      <c r="G34510" s="2"/>
      <c r="H34510" s="2"/>
    </row>
    <row r="34511" spans="2:8">
      <c r="B34511" s="2" t="s">
        <v>34958</v>
      </c>
      <c r="C34511" s="2">
        <v>26</v>
      </c>
      <c r="D34511" s="2" t="s">
        <v>461</v>
      </c>
      <c r="E34511" s="2"/>
      <c r="F34511" s="2"/>
      <c r="G34511" s="2"/>
      <c r="H34511" s="2"/>
    </row>
    <row r="34512" spans="2:8">
      <c r="B34512" s="2" t="s">
        <v>34959</v>
      </c>
      <c r="C34512" s="2">
        <v>25</v>
      </c>
      <c r="D34512" s="2" t="s">
        <v>461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461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34962</v>
      </c>
      <c r="C34515" s="2">
        <v>23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34963</v>
      </c>
      <c r="C34516" s="2">
        <v>22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60</v>
      </c>
      <c r="D34525" s="2" t="s">
        <v>461</v>
      </c>
      <c r="E34525" s="2"/>
      <c r="F34525" s="2"/>
      <c r="G34525" s="2"/>
      <c r="H34525" s="2"/>
    </row>
    <row r="34526" spans="2:8">
      <c r="B34526" s="2" t="s">
        <v>34973</v>
      </c>
      <c r="C34526" s="2">
        <v>58</v>
      </c>
      <c r="D34526" s="2" t="s">
        <v>461</v>
      </c>
      <c r="E34526" s="2"/>
      <c r="F34526" s="2"/>
      <c r="G34526" s="2"/>
      <c r="H34526" s="2"/>
    </row>
    <row r="34527" spans="2:8">
      <c r="B34527" s="2" t="s">
        <v>34974</v>
      </c>
      <c r="C34527" s="2">
        <v>56</v>
      </c>
      <c r="D34527" s="2" t="s">
        <v>461</v>
      </c>
      <c r="E34527" s="2"/>
      <c r="F34527" s="2"/>
      <c r="G34527" s="2"/>
      <c r="H34527" s="2"/>
    </row>
    <row r="34528" spans="2:8">
      <c r="B34528" s="2" t="s">
        <v>34975</v>
      </c>
      <c r="C34528" s="2">
        <v>46</v>
      </c>
      <c r="D34528" s="2" t="s">
        <v>461</v>
      </c>
      <c r="E34528" s="2"/>
      <c r="F34528" s="2"/>
      <c r="G34528" s="2"/>
      <c r="H34528" s="2"/>
    </row>
    <row r="34529" spans="2:8">
      <c r="B34529" s="2" t="s">
        <v>34976</v>
      </c>
      <c r="C34529" s="2">
        <v>34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34977</v>
      </c>
      <c r="C34530" s="2">
        <v>29</v>
      </c>
      <c r="D34530" s="2" t="s">
        <v>461</v>
      </c>
      <c r="E34530" s="2"/>
      <c r="F34530" s="2"/>
      <c r="G34530" s="2"/>
      <c r="H34530" s="2"/>
    </row>
    <row r="34531" spans="2:8">
      <c r="B34531" s="2" t="s">
        <v>34978</v>
      </c>
      <c r="C34531" s="2">
        <v>32</v>
      </c>
      <c r="D34531" s="2" t="s">
        <v>461</v>
      </c>
      <c r="E34531" s="2"/>
      <c r="F34531" s="2"/>
      <c r="G34531" s="2"/>
      <c r="H34531" s="2"/>
    </row>
    <row r="34532" spans="2:8">
      <c r="B34532" s="2" t="s">
        <v>34979</v>
      </c>
      <c r="C34532" s="2">
        <v>32</v>
      </c>
      <c r="D34532" s="2" t="s">
        <v>461</v>
      </c>
      <c r="E34532" s="2"/>
      <c r="F34532" s="2"/>
      <c r="G34532" s="2"/>
      <c r="H34532" s="2"/>
    </row>
    <row r="34533" spans="2:8">
      <c r="B34533" s="2" t="s">
        <v>34980</v>
      </c>
      <c r="C34533" s="2">
        <v>32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34981</v>
      </c>
      <c r="C34534" s="2">
        <v>32</v>
      </c>
      <c r="D34534" s="2" t="s">
        <v>461</v>
      </c>
      <c r="E34534" s="2"/>
      <c r="F34534" s="2"/>
      <c r="G34534" s="2"/>
      <c r="H34534" s="2"/>
    </row>
    <row r="34535" spans="2:8">
      <c r="B34535" s="2" t="s">
        <v>34982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12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34987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461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34994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31</v>
      </c>
      <c r="D34548" s="2" t="s">
        <v>461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461</v>
      </c>
      <c r="E34549" s="2"/>
      <c r="F34549" s="2"/>
      <c r="G34549" s="2"/>
      <c r="H34549" s="2"/>
    </row>
    <row r="34550" spans="2:8">
      <c r="B34550" s="2" t="s">
        <v>34997</v>
      </c>
      <c r="C34550" s="2">
        <v>26</v>
      </c>
      <c r="D34550" s="2" t="s">
        <v>461</v>
      </c>
      <c r="E34550" s="2"/>
      <c r="F34550" s="2"/>
      <c r="G34550" s="2"/>
      <c r="H34550" s="2"/>
    </row>
    <row r="34551" spans="2:8">
      <c r="B34551" s="2" t="s">
        <v>34998</v>
      </c>
      <c r="C34551" s="2">
        <v>32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36</v>
      </c>
      <c r="D34570" s="2" t="s">
        <v>461</v>
      </c>
      <c r="E34570" s="2"/>
      <c r="F34570" s="2"/>
      <c r="G34570" s="2"/>
      <c r="H34570" s="2"/>
    </row>
    <row r="34571" spans="2:8">
      <c r="B34571" s="2" t="s">
        <v>35018</v>
      </c>
      <c r="C34571" s="2">
        <v>37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35019</v>
      </c>
      <c r="C34572" s="2">
        <v>37</v>
      </c>
      <c r="D34572" s="2" t="s">
        <v>461</v>
      </c>
      <c r="E34572" s="2"/>
      <c r="F34572" s="2"/>
      <c r="G34572" s="2"/>
      <c r="H34572" s="2"/>
    </row>
    <row r="34573" spans="2:8">
      <c r="B34573" s="2" t="s">
        <v>35020</v>
      </c>
      <c r="C34573" s="2">
        <v>35</v>
      </c>
      <c r="D34573" s="2" t="s">
        <v>461</v>
      </c>
      <c r="E34573" s="2"/>
      <c r="F34573" s="2"/>
      <c r="G34573" s="2"/>
      <c r="H34573" s="2"/>
    </row>
    <row r="34574" spans="2:8">
      <c r="B34574" s="2" t="s">
        <v>35021</v>
      </c>
      <c r="C34574" s="2">
        <v>34</v>
      </c>
      <c r="D34574" s="2" t="s">
        <v>461</v>
      </c>
      <c r="E34574" s="2"/>
      <c r="F34574" s="2"/>
      <c r="G34574" s="2"/>
      <c r="H34574" s="2"/>
    </row>
    <row r="34575" spans="2:8">
      <c r="B34575" s="2" t="s">
        <v>35022</v>
      </c>
      <c r="C34575" s="2">
        <v>30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35024</v>
      </c>
      <c r="C34577" s="2">
        <v>6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35025</v>
      </c>
      <c r="C34578" s="2">
        <v>9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35026</v>
      </c>
      <c r="C34579" s="2">
        <v>8</v>
      </c>
      <c r="D34579" s="2" t="s">
        <v>461</v>
      </c>
      <c r="E34579" s="2"/>
      <c r="F34579" s="2"/>
      <c r="G34579" s="2"/>
      <c r="H34579" s="2"/>
    </row>
    <row r="34580" spans="2:8">
      <c r="B34580" s="2" t="s">
        <v>35027</v>
      </c>
      <c r="C34580" s="2">
        <v>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25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35029</v>
      </c>
      <c r="C34582" s="2">
        <v>33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35030</v>
      </c>
      <c r="C34583" s="2">
        <v>39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35031</v>
      </c>
      <c r="C34584" s="2">
        <v>41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35032</v>
      </c>
      <c r="C34585" s="2">
        <v>40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35033</v>
      </c>
      <c r="C34586" s="2">
        <v>37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35034</v>
      </c>
      <c r="C34587" s="2">
        <v>34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35035</v>
      </c>
      <c r="C34588" s="2">
        <v>30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35036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14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35050</v>
      </c>
      <c r="C34603" s="2">
        <v>15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35051</v>
      </c>
      <c r="C34604" s="2">
        <v>14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35052</v>
      </c>
      <c r="C34605" s="2">
        <v>13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35053</v>
      </c>
      <c r="C34606" s="2">
        <v>13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35054</v>
      </c>
      <c r="C34607" s="2">
        <v>13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35055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40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32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35064</v>
      </c>
      <c r="C34617" s="2">
        <v>34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35065</v>
      </c>
      <c r="C34618" s="2">
        <v>34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35066</v>
      </c>
      <c r="C34619" s="2">
        <v>33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35067</v>
      </c>
      <c r="C34620" s="2">
        <v>34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35068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33</v>
      </c>
      <c r="D34625" s="2" t="s">
        <v>461</v>
      </c>
      <c r="E34625" s="2"/>
      <c r="F34625" s="2"/>
      <c r="G34625" s="2"/>
      <c r="H34625" s="2"/>
    </row>
    <row r="34626" spans="2:8">
      <c r="B34626" s="2" t="s">
        <v>35073</v>
      </c>
      <c r="C34626" s="2">
        <v>38</v>
      </c>
      <c r="D34626" s="2" t="s">
        <v>461</v>
      </c>
      <c r="E34626" s="2"/>
      <c r="F34626" s="2"/>
      <c r="G34626" s="2"/>
      <c r="H34626" s="2"/>
    </row>
    <row r="34627" spans="2:8">
      <c r="B34627" s="2" t="s">
        <v>35074</v>
      </c>
      <c r="C34627" s="2">
        <v>42</v>
      </c>
      <c r="D34627" s="2" t="s">
        <v>461</v>
      </c>
      <c r="E34627" s="2"/>
      <c r="F34627" s="2"/>
      <c r="G34627" s="2"/>
      <c r="H34627" s="2"/>
    </row>
    <row r="34628" spans="2:8">
      <c r="B34628" s="2" t="s">
        <v>35075</v>
      </c>
      <c r="C34628" s="2">
        <v>42</v>
      </c>
      <c r="D34628" s="2" t="s">
        <v>461</v>
      </c>
      <c r="E34628" s="2"/>
      <c r="F34628" s="2"/>
      <c r="G34628" s="2"/>
      <c r="H34628" s="2"/>
    </row>
    <row r="34629" spans="2:8">
      <c r="B34629" s="2" t="s">
        <v>35076</v>
      </c>
      <c r="C34629" s="2">
        <v>35</v>
      </c>
      <c r="D34629" s="2" t="s">
        <v>461</v>
      </c>
      <c r="E34629" s="2"/>
      <c r="F34629" s="2"/>
      <c r="G34629" s="2"/>
      <c r="H34629" s="2"/>
    </row>
    <row r="34630" spans="2:8">
      <c r="B34630" s="2" t="s">
        <v>35077</v>
      </c>
      <c r="C34630" s="2">
        <v>26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35078</v>
      </c>
      <c r="C34631" s="2">
        <v>13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35080</v>
      </c>
      <c r="C34633" s="2">
        <v>16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35081</v>
      </c>
      <c r="C34634" s="2">
        <v>19</v>
      </c>
      <c r="D34634" s="2" t="s">
        <v>461</v>
      </c>
      <c r="E34634" s="2"/>
      <c r="F34634" s="2"/>
      <c r="G34634" s="2"/>
      <c r="H34634" s="2"/>
    </row>
    <row r="34635" spans="2:8">
      <c r="B34635" s="2" t="s">
        <v>35082</v>
      </c>
      <c r="C34635" s="2">
        <v>22</v>
      </c>
      <c r="D34635" s="2" t="s">
        <v>461</v>
      </c>
      <c r="E34635" s="2"/>
      <c r="F34635" s="2"/>
      <c r="G34635" s="2"/>
      <c r="H34635" s="2"/>
    </row>
    <row r="34636" spans="2:8">
      <c r="B34636" s="2" t="s">
        <v>35083</v>
      </c>
      <c r="C34636" s="2">
        <v>22</v>
      </c>
      <c r="D34636" s="2" t="s">
        <v>461</v>
      </c>
      <c r="E34636" s="2"/>
      <c r="F34636" s="2"/>
      <c r="G34636" s="2"/>
      <c r="H34636" s="2"/>
    </row>
    <row r="34637" spans="2:8">
      <c r="B34637" s="2" t="s">
        <v>35084</v>
      </c>
      <c r="C34637" s="2">
        <v>18</v>
      </c>
      <c r="D34637" s="2" t="s">
        <v>461</v>
      </c>
      <c r="E34637" s="2"/>
      <c r="F34637" s="2"/>
      <c r="G34637" s="2"/>
      <c r="H34637" s="2"/>
    </row>
    <row r="34638" spans="2:8">
      <c r="B34638" s="2" t="s">
        <v>35085</v>
      </c>
      <c r="C34638" s="2">
        <v>11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35086</v>
      </c>
      <c r="C34639" s="2">
        <v>6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35087</v>
      </c>
      <c r="C34640" s="2">
        <v>8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35088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5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35093</v>
      </c>
      <c r="C34646" s="2">
        <v>7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35094</v>
      </c>
      <c r="C34647" s="2">
        <v>11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35095</v>
      </c>
      <c r="C34648" s="2">
        <v>14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35096</v>
      </c>
      <c r="C34649" s="2">
        <v>15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35097</v>
      </c>
      <c r="C34650" s="2">
        <v>13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35098</v>
      </c>
      <c r="C34651" s="2">
        <v>7</v>
      </c>
      <c r="D34651" s="2" t="s">
        <v>461</v>
      </c>
      <c r="E34651" s="2"/>
      <c r="F34651" s="2"/>
      <c r="G34651" s="2"/>
      <c r="H34651" s="2"/>
    </row>
    <row r="34652" spans="2:8">
      <c r="B34652" s="2" t="s">
        <v>35099</v>
      </c>
      <c r="C34652" s="2">
        <v>16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8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35101</v>
      </c>
      <c r="C34654" s="2">
        <v>12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35102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40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35106</v>
      </c>
      <c r="C34659" s="2">
        <v>41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35107</v>
      </c>
      <c r="C34660" s="2">
        <v>40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35108</v>
      </c>
      <c r="C34661" s="2">
        <v>39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35109</v>
      </c>
      <c r="C34662" s="2">
        <v>36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35110</v>
      </c>
      <c r="C34663" s="2">
        <v>33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35112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40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35119</v>
      </c>
      <c r="C34672" s="2">
        <v>44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35120</v>
      </c>
      <c r="C34673" s="2">
        <v>44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35121</v>
      </c>
      <c r="C34674" s="2">
        <v>42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35122</v>
      </c>
      <c r="C34675" s="2">
        <v>31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35123</v>
      </c>
      <c r="C34676" s="2">
        <v>34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35129</v>
      </c>
      <c r="C34682" s="2">
        <v>30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35130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35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35133</v>
      </c>
      <c r="C34686" s="2">
        <v>38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35134</v>
      </c>
      <c r="C34687" s="2">
        <v>41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35135</v>
      </c>
      <c r="C34688" s="2">
        <v>39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35136</v>
      </c>
      <c r="C34689" s="2">
        <v>38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35137</v>
      </c>
      <c r="C34690" s="2">
        <v>35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35138</v>
      </c>
      <c r="C34691" s="2">
        <v>36</v>
      </c>
      <c r="D34691" s="2" t="s">
        <v>461</v>
      </c>
      <c r="E34691" s="2"/>
      <c r="F34691" s="2"/>
      <c r="G34691" s="2"/>
      <c r="H34691" s="2"/>
    </row>
    <row r="34692" spans="2:8">
      <c r="B34692" s="2" t="s">
        <v>35139</v>
      </c>
      <c r="C34692" s="2">
        <v>37</v>
      </c>
      <c r="D34692" s="2" t="s">
        <v>461</v>
      </c>
      <c r="E34692" s="2"/>
      <c r="F34692" s="2"/>
      <c r="G34692" s="2"/>
      <c r="H34692" s="2"/>
    </row>
    <row r="34693" spans="2:8">
      <c r="B34693" s="2" t="s">
        <v>35140</v>
      </c>
      <c r="C34693" s="2">
        <v>37</v>
      </c>
      <c r="D34693" s="2" t="s">
        <v>461</v>
      </c>
      <c r="E34693" s="2"/>
      <c r="F34693" s="2"/>
      <c r="G34693" s="2"/>
      <c r="H34693" s="2"/>
    </row>
    <row r="34694" spans="2:8">
      <c r="B34694" s="2" t="s">
        <v>35141</v>
      </c>
      <c r="C34694" s="2">
        <v>36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35142</v>
      </c>
      <c r="C34695" s="2">
        <v>35</v>
      </c>
      <c r="D34695" s="2" t="s">
        <v>461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35145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15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32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26</v>
      </c>
      <c r="D34725" s="2" t="s">
        <v>461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461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461</v>
      </c>
      <c r="E34727" s="2"/>
      <c r="F34727" s="2"/>
      <c r="G34727" s="2"/>
      <c r="H34727" s="2"/>
    </row>
    <row r="34728" spans="2:8">
      <c r="B34728" s="2" t="s">
        <v>35175</v>
      </c>
      <c r="C34728" s="2">
        <v>23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35176</v>
      </c>
      <c r="C34729" s="2">
        <v>20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35177</v>
      </c>
      <c r="C34730" s="2">
        <v>17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35178</v>
      </c>
      <c r="C34731" s="2">
        <v>12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35179</v>
      </c>
      <c r="C34732" s="2">
        <v>8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35180</v>
      </c>
      <c r="C34733" s="2">
        <v>30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35181</v>
      </c>
      <c r="C34734" s="2">
        <v>29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35182</v>
      </c>
      <c r="C34735" s="2">
        <v>23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35183</v>
      </c>
      <c r="C34736" s="2">
        <v>15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35184</v>
      </c>
      <c r="C34737" s="2">
        <v>7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35185</v>
      </c>
      <c r="C34738" s="2">
        <v>14</v>
      </c>
      <c r="D34738" s="2" t="s">
        <v>461</v>
      </c>
      <c r="E34738" s="2"/>
      <c r="F34738" s="2"/>
      <c r="G34738" s="2"/>
      <c r="H34738" s="2"/>
    </row>
    <row r="34739" spans="2:8">
      <c r="B34739" s="2" t="s">
        <v>35186</v>
      </c>
      <c r="C34739" s="2">
        <v>18</v>
      </c>
      <c r="D34739" s="2" t="s">
        <v>461</v>
      </c>
      <c r="E34739" s="2"/>
      <c r="F34739" s="2"/>
      <c r="G34739" s="2"/>
      <c r="H34739" s="2"/>
    </row>
    <row r="34740" spans="2:8">
      <c r="B34740" s="2" t="s">
        <v>35187</v>
      </c>
      <c r="C34740" s="2">
        <v>20</v>
      </c>
      <c r="D34740" s="2" t="s">
        <v>461</v>
      </c>
      <c r="E34740" s="2"/>
      <c r="F34740" s="2"/>
      <c r="G34740" s="2"/>
      <c r="H34740" s="2"/>
    </row>
    <row r="34741" spans="2:8">
      <c r="B34741" s="2" t="s">
        <v>35188</v>
      </c>
      <c r="C34741" s="2">
        <v>20</v>
      </c>
      <c r="D34741" s="2" t="s">
        <v>461</v>
      </c>
      <c r="E34741" s="2"/>
      <c r="F34741" s="2"/>
      <c r="G34741" s="2"/>
      <c r="H34741" s="2"/>
    </row>
    <row r="34742" spans="2:8">
      <c r="B34742" s="2" t="s">
        <v>35189</v>
      </c>
      <c r="C34742" s="2">
        <v>26</v>
      </c>
      <c r="D34742" s="2" t="s">
        <v>461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461</v>
      </c>
      <c r="E34743" s="2"/>
      <c r="F34743" s="2"/>
      <c r="G34743" s="2"/>
      <c r="H34743" s="2"/>
    </row>
    <row r="34744" spans="2:8">
      <c r="B34744" s="2" t="s">
        <v>35191</v>
      </c>
      <c r="C34744" s="2">
        <v>26</v>
      </c>
      <c r="D34744" s="2" t="s">
        <v>461</v>
      </c>
      <c r="E34744" s="2"/>
      <c r="F34744" s="2"/>
      <c r="G34744" s="2"/>
      <c r="H34744" s="2"/>
    </row>
    <row r="34745" spans="2:8">
      <c r="B34745" s="2" t="s">
        <v>35192</v>
      </c>
      <c r="C34745" s="2">
        <v>25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35194</v>
      </c>
      <c r="C34747" s="2">
        <v>31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35196</v>
      </c>
      <c r="C34749" s="2">
        <v>30</v>
      </c>
      <c r="D34749" s="2" t="s">
        <v>461</v>
      </c>
      <c r="E34749" s="2"/>
      <c r="F34749" s="2"/>
      <c r="G34749" s="2"/>
      <c r="H34749" s="2"/>
    </row>
    <row r="34750" spans="2:8">
      <c r="B34750" s="2" t="s">
        <v>35197</v>
      </c>
      <c r="C34750" s="2">
        <v>29</v>
      </c>
      <c r="D34750" s="2" t="s">
        <v>461</v>
      </c>
      <c r="E34750" s="2"/>
      <c r="F34750" s="2"/>
      <c r="G34750" s="2"/>
      <c r="H34750" s="2"/>
    </row>
    <row r="34751" spans="2:8">
      <c r="B34751" s="2" t="s">
        <v>35198</v>
      </c>
      <c r="C34751" s="2">
        <v>27</v>
      </c>
      <c r="D34751" s="2" t="s">
        <v>461</v>
      </c>
      <c r="E34751" s="2"/>
      <c r="F34751" s="2"/>
      <c r="G34751" s="2"/>
      <c r="H34751" s="2"/>
    </row>
    <row r="34752" spans="2:8">
      <c r="B34752" s="2" t="s">
        <v>35199</v>
      </c>
      <c r="C34752" s="2">
        <v>21</v>
      </c>
      <c r="D34752" s="2" t="s">
        <v>461</v>
      </c>
      <c r="E34752" s="2"/>
      <c r="F34752" s="2"/>
      <c r="G34752" s="2"/>
      <c r="H34752" s="2"/>
    </row>
    <row r="34753" spans="2:8">
      <c r="B34753" s="2" t="s">
        <v>35200</v>
      </c>
      <c r="C34753" s="2">
        <v>30</v>
      </c>
      <c r="D34753" s="2" t="s">
        <v>461</v>
      </c>
      <c r="E34753" s="2"/>
      <c r="F34753" s="2"/>
      <c r="G34753" s="2"/>
      <c r="H34753" s="2"/>
    </row>
    <row r="34754" spans="2:8">
      <c r="B34754" s="2" t="s">
        <v>35201</v>
      </c>
      <c r="C34754" s="2">
        <v>31</v>
      </c>
      <c r="D34754" s="2" t="s">
        <v>461</v>
      </c>
      <c r="E34754" s="2"/>
      <c r="F34754" s="2"/>
      <c r="G34754" s="2"/>
      <c r="H34754" s="2"/>
    </row>
    <row r="34755" spans="2:8">
      <c r="B34755" s="2" t="s">
        <v>35202</v>
      </c>
      <c r="C34755" s="2">
        <v>30</v>
      </c>
      <c r="D34755" s="2" t="s">
        <v>461</v>
      </c>
      <c r="E34755" s="2"/>
      <c r="F34755" s="2"/>
      <c r="G34755" s="2"/>
      <c r="H34755" s="2"/>
    </row>
    <row r="34756" spans="2:8">
      <c r="B34756" s="2" t="s">
        <v>35203</v>
      </c>
      <c r="C34756" s="2">
        <v>29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35204</v>
      </c>
      <c r="C34757" s="2">
        <v>28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35205</v>
      </c>
      <c r="C34758" s="2">
        <v>29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35207</v>
      </c>
      <c r="C34760" s="2">
        <v>13</v>
      </c>
      <c r="D34760" s="2" t="s">
        <v>461</v>
      </c>
      <c r="E34760" s="2"/>
      <c r="F34760" s="2"/>
      <c r="G34760" s="2"/>
      <c r="H34760" s="2"/>
    </row>
    <row r="34761" spans="2:8">
      <c r="B34761" s="2" t="s">
        <v>35208</v>
      </c>
      <c r="C34761" s="2">
        <v>13</v>
      </c>
      <c r="D34761" s="2" t="s">
        <v>461</v>
      </c>
      <c r="E34761" s="2"/>
      <c r="F34761" s="2"/>
      <c r="G34761" s="2"/>
      <c r="H34761" s="2"/>
    </row>
    <row r="34762" spans="2:8">
      <c r="B34762" s="2" t="s">
        <v>35209</v>
      </c>
      <c r="C34762" s="2">
        <v>14</v>
      </c>
      <c r="D34762" s="2" t="s">
        <v>461</v>
      </c>
      <c r="E34762" s="2"/>
      <c r="F34762" s="2"/>
      <c r="G34762" s="2"/>
      <c r="H34762" s="2"/>
    </row>
    <row r="34763" spans="2:8">
      <c r="B34763" s="2" t="s">
        <v>35210</v>
      </c>
      <c r="C34763" s="2">
        <v>16</v>
      </c>
      <c r="D34763" s="2" t="s">
        <v>461</v>
      </c>
      <c r="E34763" s="2"/>
      <c r="F34763" s="2"/>
      <c r="G34763" s="2"/>
      <c r="H34763" s="2"/>
    </row>
    <row r="34764" spans="2:8">
      <c r="B34764" s="2" t="s">
        <v>35211</v>
      </c>
      <c r="C34764" s="2">
        <v>17</v>
      </c>
      <c r="D34764" s="2" t="s">
        <v>461</v>
      </c>
      <c r="E34764" s="2"/>
      <c r="F34764" s="2"/>
      <c r="G34764" s="2"/>
      <c r="H34764" s="2"/>
    </row>
    <row r="34765" spans="2:8">
      <c r="B34765" s="2" t="s">
        <v>35212</v>
      </c>
      <c r="C34765" s="2">
        <v>17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35213</v>
      </c>
      <c r="C34766" s="2">
        <v>14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35214</v>
      </c>
      <c r="C34767" s="2">
        <v>10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35215</v>
      </c>
      <c r="C34768" s="2">
        <v>24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30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44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43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42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31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35242</v>
      </c>
      <c r="C34795" s="2">
        <v>31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35243</v>
      </c>
      <c r="C34796" s="2">
        <v>32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35244</v>
      </c>
      <c r="C34797" s="2">
        <v>31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35245</v>
      </c>
      <c r="C34798" s="2">
        <v>31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35247</v>
      </c>
      <c r="C34800" s="2">
        <v>29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35248</v>
      </c>
      <c r="C34801" s="2">
        <v>24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37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35265</v>
      </c>
      <c r="C34818" s="2">
        <v>34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35266</v>
      </c>
      <c r="C34819" s="2">
        <v>23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35267</v>
      </c>
      <c r="C34820" s="2">
        <v>14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35268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11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35271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36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35275</v>
      </c>
      <c r="C34828" s="2">
        <v>34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35276</v>
      </c>
      <c r="C34829" s="2">
        <v>33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35277</v>
      </c>
      <c r="C34830" s="2">
        <v>31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35278</v>
      </c>
      <c r="C34831" s="2">
        <v>31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35279</v>
      </c>
      <c r="C34832" s="2">
        <v>32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35280</v>
      </c>
      <c r="C34833" s="2">
        <v>36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40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49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44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43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28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35307</v>
      </c>
      <c r="C34860" s="2">
        <v>27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35308</v>
      </c>
      <c r="C34861" s="2">
        <v>30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35309</v>
      </c>
      <c r="C34862" s="2">
        <v>29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35310</v>
      </c>
      <c r="C34863" s="2">
        <v>28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35313</v>
      </c>
      <c r="C34866" s="2">
        <v>25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35315</v>
      </c>
      <c r="C34868" s="2">
        <v>23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35316</v>
      </c>
      <c r="C34869" s="2">
        <v>23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35317</v>
      </c>
      <c r="C34870" s="2">
        <v>21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35318</v>
      </c>
      <c r="C34871" s="2">
        <v>20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35319</v>
      </c>
      <c r="C34872" s="2">
        <v>18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35320</v>
      </c>
      <c r="C34873" s="2">
        <v>16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35321</v>
      </c>
      <c r="C34874" s="2">
        <v>14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35322</v>
      </c>
      <c r="C34875" s="2">
        <v>12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35323</v>
      </c>
      <c r="C34876" s="2">
        <v>11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35324</v>
      </c>
      <c r="C34877" s="2">
        <v>13</v>
      </c>
      <c r="D34877" s="2" t="s">
        <v>461</v>
      </c>
      <c r="E34877" s="2"/>
      <c r="F34877" s="2"/>
      <c r="G34877" s="2"/>
      <c r="H34877" s="2"/>
    </row>
    <row r="34878" spans="2:8">
      <c r="B34878" s="2" t="s">
        <v>35325</v>
      </c>
      <c r="C34878" s="2">
        <v>16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35326</v>
      </c>
      <c r="C34879" s="2">
        <v>19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35327</v>
      </c>
      <c r="C34880" s="2">
        <v>21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35328</v>
      </c>
      <c r="C34881" s="2">
        <v>30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35329</v>
      </c>
      <c r="C34882" s="2">
        <v>31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461</v>
      </c>
      <c r="E34883" s="2"/>
      <c r="F34883" s="2"/>
      <c r="G34883" s="2"/>
      <c r="H34883" s="2"/>
    </row>
    <row r="34884" spans="2:8">
      <c r="B34884" s="2" t="s">
        <v>35331</v>
      </c>
      <c r="C34884" s="2">
        <v>29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35333</v>
      </c>
      <c r="C34886" s="2">
        <v>27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35334</v>
      </c>
      <c r="C34887" s="2">
        <v>28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35335</v>
      </c>
      <c r="C34888" s="2">
        <v>35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35336</v>
      </c>
      <c r="C34889" s="2">
        <v>35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35337</v>
      </c>
      <c r="C34890" s="2">
        <v>34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35338</v>
      </c>
      <c r="C34891" s="2">
        <v>33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35340</v>
      </c>
      <c r="C34893" s="2">
        <v>38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41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32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35345</v>
      </c>
      <c r="C34898" s="2">
        <v>35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35346</v>
      </c>
      <c r="C34899" s="2">
        <v>37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35347</v>
      </c>
      <c r="C34900" s="2">
        <v>37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35348</v>
      </c>
      <c r="C34901" s="2">
        <v>36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35349</v>
      </c>
      <c r="C34902" s="2">
        <v>35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35350</v>
      </c>
      <c r="C34903" s="2">
        <v>30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35351</v>
      </c>
      <c r="C34904" s="2">
        <v>34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35352</v>
      </c>
      <c r="C34905" s="2">
        <v>34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35353</v>
      </c>
      <c r="C34906" s="2">
        <v>32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35354</v>
      </c>
      <c r="C34907" s="2">
        <v>32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35355</v>
      </c>
      <c r="C34908" s="2">
        <v>30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35357</v>
      </c>
      <c r="C34910" s="2">
        <v>7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35358</v>
      </c>
      <c r="C34911" s="2">
        <v>10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35359</v>
      </c>
      <c r="C34912" s="2">
        <v>11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35360</v>
      </c>
      <c r="C34913" s="2">
        <v>12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35361</v>
      </c>
      <c r="C34914" s="2">
        <v>14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35362</v>
      </c>
      <c r="C34915" s="2">
        <v>16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35363</v>
      </c>
      <c r="C34916" s="2">
        <v>15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35364</v>
      </c>
      <c r="C34917" s="2">
        <v>13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35365</v>
      </c>
      <c r="C34918" s="2">
        <v>12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35366</v>
      </c>
      <c r="C34919" s="2">
        <v>11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35367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40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41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14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18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28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35375</v>
      </c>
      <c r="C34928" s="2">
        <v>28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35376</v>
      </c>
      <c r="C34929" s="2">
        <v>27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35377</v>
      </c>
      <c r="C34930" s="2">
        <v>29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11</v>
      </c>
      <c r="D34934" s="2" t="s">
        <v>461</v>
      </c>
      <c r="E34934" s="2"/>
      <c r="F34934" s="2"/>
      <c r="G34934" s="2"/>
      <c r="H34934" s="2"/>
    </row>
    <row r="34935" spans="2:8">
      <c r="B34935" s="2" t="s">
        <v>35382</v>
      </c>
      <c r="C34935" s="2">
        <v>11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35383</v>
      </c>
      <c r="C34936" s="2">
        <v>11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35384</v>
      </c>
      <c r="C34937" s="2">
        <v>11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35385</v>
      </c>
      <c r="C34938" s="2">
        <v>11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35386</v>
      </c>
      <c r="C34939" s="2">
        <v>39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35387</v>
      </c>
      <c r="C34940" s="2">
        <v>41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35388</v>
      </c>
      <c r="C34941" s="2">
        <v>40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35389</v>
      </c>
      <c r="C34942" s="2">
        <v>37</v>
      </c>
      <c r="D34942" s="2" t="s">
        <v>461</v>
      </c>
      <c r="E34942" s="2"/>
      <c r="F34942" s="2"/>
      <c r="G34942" s="2"/>
      <c r="H34942" s="2"/>
    </row>
    <row r="34943" spans="2:8">
      <c r="B34943" s="2" t="s">
        <v>35390</v>
      </c>
      <c r="C34943" s="2">
        <v>34</v>
      </c>
      <c r="D34943" s="2" t="s">
        <v>461</v>
      </c>
      <c r="E34943" s="2"/>
      <c r="F34943" s="2"/>
      <c r="G34943" s="2"/>
      <c r="H34943" s="2"/>
    </row>
    <row r="34944" spans="2:8">
      <c r="B34944" s="2" t="s">
        <v>35391</v>
      </c>
      <c r="C34944" s="2">
        <v>29</v>
      </c>
      <c r="D34944" s="2" t="s">
        <v>461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35393</v>
      </c>
      <c r="C34946" s="2">
        <v>23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35394</v>
      </c>
      <c r="C34947" s="2">
        <v>21</v>
      </c>
      <c r="D34947" s="2" t="s">
        <v>461</v>
      </c>
      <c r="E34947" s="2"/>
      <c r="F34947" s="2"/>
      <c r="G34947" s="2"/>
      <c r="H34947" s="2"/>
    </row>
    <row r="34948" spans="2:8">
      <c r="B34948" s="2" t="s">
        <v>35395</v>
      </c>
      <c r="C34948" s="2">
        <v>39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35396</v>
      </c>
      <c r="C34949" s="2">
        <v>42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35397</v>
      </c>
      <c r="C34950" s="2">
        <v>42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35398</v>
      </c>
      <c r="C34951" s="2">
        <v>41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35399</v>
      </c>
      <c r="C34952" s="2">
        <v>40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35400</v>
      </c>
      <c r="C34953" s="2">
        <v>39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35401</v>
      </c>
      <c r="C34954" s="2">
        <v>33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35402</v>
      </c>
      <c r="C34955" s="2">
        <v>25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35403</v>
      </c>
      <c r="C34956" s="2">
        <v>19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35404</v>
      </c>
      <c r="C34957" s="2">
        <v>41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35405</v>
      </c>
      <c r="C34958" s="2">
        <v>42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35406</v>
      </c>
      <c r="C34959" s="2">
        <v>45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35407</v>
      </c>
      <c r="C34960" s="2">
        <v>43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35408</v>
      </c>
      <c r="C34961" s="2">
        <v>41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35409</v>
      </c>
      <c r="C34962" s="2">
        <v>32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461</v>
      </c>
      <c r="E34963" s="2"/>
      <c r="F34963" s="2"/>
      <c r="G34963" s="2"/>
      <c r="H34963" s="2"/>
    </row>
    <row r="34964" spans="2:8">
      <c r="B34964" s="2" t="s">
        <v>35411</v>
      </c>
      <c r="C34964" s="2">
        <v>14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15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16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16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15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35</v>
      </c>
      <c r="D34979" s="2" t="s">
        <v>461</v>
      </c>
      <c r="E34979" s="2"/>
      <c r="F34979" s="2"/>
      <c r="G34979" s="2"/>
      <c r="H34979" s="2"/>
    </row>
    <row r="34980" spans="2:8">
      <c r="B34980" s="2" t="s">
        <v>35427</v>
      </c>
      <c r="C34980" s="2">
        <v>38</v>
      </c>
      <c r="D34980" s="2" t="s">
        <v>461</v>
      </c>
      <c r="E34980" s="2"/>
      <c r="F34980" s="2"/>
      <c r="G34980" s="2"/>
      <c r="H34980" s="2"/>
    </row>
    <row r="34981" spans="2:8">
      <c r="B34981" s="2" t="s">
        <v>35428</v>
      </c>
      <c r="C34981" s="2">
        <v>37</v>
      </c>
      <c r="D34981" s="2" t="s">
        <v>461</v>
      </c>
      <c r="E34981" s="2"/>
      <c r="F34981" s="2"/>
      <c r="G34981" s="2"/>
      <c r="H34981" s="2"/>
    </row>
    <row r="34982" spans="2:8">
      <c r="B34982" s="2" t="s">
        <v>35429</v>
      </c>
      <c r="C34982" s="2">
        <v>38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35430</v>
      </c>
      <c r="C34983" s="2">
        <v>37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35431</v>
      </c>
      <c r="C34984" s="2">
        <v>35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35432</v>
      </c>
      <c r="C34985" s="2">
        <v>31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35433</v>
      </c>
      <c r="C34986" s="2">
        <v>26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35434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41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35453</v>
      </c>
      <c r="C35006" s="2">
        <v>44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35454</v>
      </c>
      <c r="C35007" s="2">
        <v>44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35455</v>
      </c>
      <c r="C35008" s="2">
        <v>44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35456</v>
      </c>
      <c r="C35009" s="2">
        <v>27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35457</v>
      </c>
      <c r="C35010" s="2">
        <v>28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35459</v>
      </c>
      <c r="C35012" s="2">
        <v>29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35460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41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45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35470</v>
      </c>
      <c r="C35023" s="2">
        <v>46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35471</v>
      </c>
      <c r="C35024" s="2">
        <v>45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35472</v>
      </c>
      <c r="C35025" s="2">
        <v>44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35473</v>
      </c>
      <c r="C35026" s="2">
        <v>42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35474</v>
      </c>
      <c r="C35027" s="2">
        <v>38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35475</v>
      </c>
      <c r="C35028" s="2">
        <v>29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35476</v>
      </c>
      <c r="C35029" s="2">
        <v>13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35477</v>
      </c>
      <c r="C35030" s="2">
        <v>13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35478</v>
      </c>
      <c r="C35031" s="2">
        <v>13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35479</v>
      </c>
      <c r="C35032" s="2">
        <v>13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35480</v>
      </c>
      <c r="C35033" s="2">
        <v>13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35481</v>
      </c>
      <c r="C35034" s="2">
        <v>13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35482</v>
      </c>
      <c r="C35035" s="2">
        <v>13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35483</v>
      </c>
      <c r="C35036" s="2">
        <v>46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46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44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9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35495</v>
      </c>
      <c r="C35048" s="2">
        <v>18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43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45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47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44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11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35515</v>
      </c>
      <c r="C35068" s="2">
        <v>12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35516</v>
      </c>
      <c r="C35069" s="2">
        <v>12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35517</v>
      </c>
      <c r="C35070" s="2">
        <v>12</v>
      </c>
      <c r="D35070" s="2" t="s">
        <v>461</v>
      </c>
      <c r="E35070" s="2"/>
      <c r="F35070" s="2"/>
      <c r="G35070" s="2"/>
      <c r="H35070" s="2"/>
    </row>
    <row r="35071" spans="2:8">
      <c r="B35071" s="2" t="s">
        <v>35518</v>
      </c>
      <c r="C35071" s="2">
        <v>12</v>
      </c>
      <c r="D35071" s="2" t="s">
        <v>461</v>
      </c>
      <c r="E35071" s="2"/>
      <c r="F35071" s="2"/>
      <c r="G35071" s="2"/>
      <c r="H35071" s="2"/>
    </row>
    <row r="35072" spans="2:8">
      <c r="B35072" s="2" t="s">
        <v>35519</v>
      </c>
      <c r="C35072" s="2">
        <v>12</v>
      </c>
      <c r="D35072" s="2" t="s">
        <v>461</v>
      </c>
      <c r="E35072" s="2"/>
      <c r="F35072" s="2"/>
      <c r="G35072" s="2"/>
      <c r="H35072" s="2"/>
    </row>
    <row r="35073" spans="2:8">
      <c r="B35073" s="2" t="s">
        <v>35520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40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40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35546</v>
      </c>
      <c r="C35099" s="2">
        <v>41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35547</v>
      </c>
      <c r="C35100" s="2">
        <v>40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35548</v>
      </c>
      <c r="C35101" s="2">
        <v>39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35549</v>
      </c>
      <c r="C35102" s="2">
        <v>37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35550</v>
      </c>
      <c r="C35103" s="2">
        <v>36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35551</v>
      </c>
      <c r="C35104" s="2">
        <v>34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35554</v>
      </c>
      <c r="C35107" s="2">
        <v>22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52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35564</v>
      </c>
      <c r="C35117" s="2">
        <v>54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35565</v>
      </c>
      <c r="C35118" s="2">
        <v>53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35566</v>
      </c>
      <c r="C35119" s="2">
        <v>46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35567</v>
      </c>
      <c r="C35120" s="2">
        <v>36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35568</v>
      </c>
      <c r="C35121" s="2">
        <v>27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35569</v>
      </c>
      <c r="C35122" s="2">
        <v>19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35572</v>
      </c>
      <c r="C35125" s="2">
        <v>29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35573</v>
      </c>
      <c r="C35126" s="2">
        <v>29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35574</v>
      </c>
      <c r="C35127" s="2">
        <v>30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35576</v>
      </c>
      <c r="C35129" s="2">
        <v>29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35579</v>
      </c>
      <c r="C35132" s="2">
        <v>26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35580</v>
      </c>
      <c r="C35133" s="2">
        <v>26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35581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32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35597</v>
      </c>
      <c r="C35150" s="2">
        <v>30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35599</v>
      </c>
      <c r="C35152" s="2">
        <v>30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35600</v>
      </c>
      <c r="C35153" s="2">
        <v>29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35604</v>
      </c>
      <c r="C35157" s="2">
        <v>29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35605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41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36</v>
      </c>
      <c r="D35164" s="2" t="s">
        <v>461</v>
      </c>
      <c r="E35164" s="2"/>
      <c r="F35164" s="2"/>
      <c r="G35164" s="2"/>
      <c r="H35164" s="2"/>
    </row>
    <row r="35165" spans="2:8">
      <c r="B35165" s="2" t="s">
        <v>35612</v>
      </c>
      <c r="C35165" s="2">
        <v>38</v>
      </c>
      <c r="D35165" s="2" t="s">
        <v>461</v>
      </c>
      <c r="E35165" s="2"/>
      <c r="F35165" s="2"/>
      <c r="G35165" s="2"/>
      <c r="H35165" s="2"/>
    </row>
    <row r="35166" spans="2:8">
      <c r="B35166" s="2" t="s">
        <v>35613</v>
      </c>
      <c r="C35166" s="2">
        <v>39</v>
      </c>
      <c r="D35166" s="2" t="s">
        <v>461</v>
      </c>
      <c r="E35166" s="2"/>
      <c r="F35166" s="2"/>
      <c r="G35166" s="2"/>
      <c r="H35166" s="2"/>
    </row>
    <row r="35167" spans="2:8">
      <c r="B35167" s="2" t="s">
        <v>35614</v>
      </c>
      <c r="C35167" s="2">
        <v>39</v>
      </c>
      <c r="D35167" s="2" t="s">
        <v>461</v>
      </c>
      <c r="E35167" s="2"/>
      <c r="F35167" s="2"/>
      <c r="G35167" s="2"/>
      <c r="H35167" s="2"/>
    </row>
    <row r="35168" spans="2:8">
      <c r="B35168" s="2" t="s">
        <v>35615</v>
      </c>
      <c r="C35168" s="2">
        <v>38</v>
      </c>
      <c r="D35168" s="2" t="s">
        <v>461</v>
      </c>
      <c r="E35168" s="2"/>
      <c r="F35168" s="2"/>
      <c r="G35168" s="2"/>
      <c r="H35168" s="2"/>
    </row>
    <row r="35169" spans="2:8">
      <c r="B35169" s="2" t="s">
        <v>35616</v>
      </c>
      <c r="C35169" s="2">
        <v>35</v>
      </c>
      <c r="D35169" s="2" t="s">
        <v>461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461</v>
      </c>
      <c r="E35170" s="2"/>
      <c r="F35170" s="2"/>
      <c r="G35170" s="2"/>
      <c r="H35170" s="2"/>
    </row>
    <row r="35171" spans="2:8">
      <c r="B35171" s="2" t="s">
        <v>35618</v>
      </c>
      <c r="C35171" s="2">
        <v>25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35619</v>
      </c>
      <c r="C35172" s="2">
        <v>20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35620</v>
      </c>
      <c r="C35173" s="2">
        <v>30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35621</v>
      </c>
      <c r="C35174" s="2">
        <v>33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35622</v>
      </c>
      <c r="C35175" s="2">
        <v>34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35623</v>
      </c>
      <c r="C35176" s="2">
        <v>34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35624</v>
      </c>
      <c r="C35177" s="2">
        <v>32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35625</v>
      </c>
      <c r="C35178" s="2">
        <v>30</v>
      </c>
      <c r="D35178" s="2" t="s">
        <v>461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461</v>
      </c>
      <c r="E35179" s="2"/>
      <c r="F35179" s="2"/>
      <c r="G35179" s="2"/>
      <c r="H35179" s="2"/>
    </row>
    <row r="35180" spans="2:8">
      <c r="B35180" s="2" t="s">
        <v>35627</v>
      </c>
      <c r="C35180" s="2">
        <v>27</v>
      </c>
      <c r="D35180" s="2" t="s">
        <v>461</v>
      </c>
      <c r="E35180" s="2"/>
      <c r="F35180" s="2"/>
      <c r="G35180" s="2"/>
      <c r="H35180" s="2"/>
    </row>
    <row r="35181" spans="2:8">
      <c r="B35181" s="2" t="s">
        <v>35628</v>
      </c>
      <c r="C35181" s="2">
        <v>25</v>
      </c>
      <c r="D35181" s="2" t="s">
        <v>461</v>
      </c>
      <c r="E35181" s="2"/>
      <c r="F35181" s="2"/>
      <c r="G35181" s="2"/>
      <c r="H35181" s="2"/>
    </row>
    <row r="35182" spans="2:8">
      <c r="B35182" s="2" t="s">
        <v>35629</v>
      </c>
      <c r="C35182" s="2">
        <v>61</v>
      </c>
      <c r="D35182" s="2" t="s">
        <v>461</v>
      </c>
      <c r="E35182" s="2"/>
      <c r="F35182" s="2"/>
      <c r="G35182" s="2"/>
      <c r="H35182" s="2"/>
    </row>
    <row r="35183" spans="2:8">
      <c r="B35183" s="2" t="s">
        <v>35630</v>
      </c>
      <c r="C35183" s="2">
        <v>64</v>
      </c>
      <c r="D35183" s="2" t="s">
        <v>461</v>
      </c>
      <c r="E35183" s="2"/>
      <c r="F35183" s="2"/>
      <c r="G35183" s="2"/>
      <c r="H35183" s="2"/>
    </row>
    <row r="35184" spans="2:8">
      <c r="B35184" s="2" t="s">
        <v>35631</v>
      </c>
      <c r="C35184" s="2">
        <v>59</v>
      </c>
      <c r="D35184" s="2" t="s">
        <v>461</v>
      </c>
      <c r="E35184" s="2"/>
      <c r="F35184" s="2"/>
      <c r="G35184" s="2"/>
      <c r="H35184" s="2"/>
    </row>
    <row r="35185" spans="2:8">
      <c r="B35185" s="2" t="s">
        <v>35632</v>
      </c>
      <c r="C35185" s="2">
        <v>53</v>
      </c>
      <c r="D35185" s="2" t="s">
        <v>461</v>
      </c>
      <c r="E35185" s="2"/>
      <c r="F35185" s="2"/>
      <c r="G35185" s="2"/>
      <c r="H35185" s="2"/>
    </row>
    <row r="35186" spans="2:8">
      <c r="B35186" s="2" t="s">
        <v>35633</v>
      </c>
      <c r="C35186" s="2">
        <v>42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35634</v>
      </c>
      <c r="C35187" s="2">
        <v>55</v>
      </c>
      <c r="D35187" s="2" t="s">
        <v>461</v>
      </c>
      <c r="E35187" s="2"/>
      <c r="F35187" s="2"/>
      <c r="G35187" s="2"/>
      <c r="H35187" s="2"/>
    </row>
    <row r="35188" spans="2:8">
      <c r="B35188" s="2" t="s">
        <v>35635</v>
      </c>
      <c r="C35188" s="2">
        <v>54</v>
      </c>
      <c r="D35188" s="2" t="s">
        <v>461</v>
      </c>
      <c r="E35188" s="2"/>
      <c r="F35188" s="2"/>
      <c r="G35188" s="2"/>
      <c r="H35188" s="2"/>
    </row>
    <row r="35189" spans="2:8">
      <c r="B35189" s="2" t="s">
        <v>35636</v>
      </c>
      <c r="C35189" s="2">
        <v>50</v>
      </c>
      <c r="D35189" s="2" t="s">
        <v>461</v>
      </c>
      <c r="E35189" s="2"/>
      <c r="F35189" s="2"/>
      <c r="G35189" s="2"/>
      <c r="H35189" s="2"/>
    </row>
    <row r="35190" spans="2:8">
      <c r="B35190" s="2" t="s">
        <v>35637</v>
      </c>
      <c r="C35190" s="2">
        <v>45</v>
      </c>
      <c r="D35190" s="2" t="s">
        <v>461</v>
      </c>
      <c r="E35190" s="2"/>
      <c r="F35190" s="2"/>
      <c r="G35190" s="2"/>
      <c r="H35190" s="2"/>
    </row>
    <row r="35191" spans="2:8">
      <c r="B35191" s="2" t="s">
        <v>35638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46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35654</v>
      </c>
      <c r="C35207" s="2">
        <v>48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35655</v>
      </c>
      <c r="C35208" s="2">
        <v>45</v>
      </c>
      <c r="D35208" s="2" t="s">
        <v>461</v>
      </c>
      <c r="E35208" s="2"/>
      <c r="F35208" s="2"/>
      <c r="G35208" s="2"/>
      <c r="H35208" s="2"/>
    </row>
    <row r="35209" spans="2:8">
      <c r="B35209" s="2" t="s">
        <v>35656</v>
      </c>
      <c r="C35209" s="2">
        <v>35</v>
      </c>
      <c r="D35209" s="2" t="s">
        <v>461</v>
      </c>
      <c r="E35209" s="2"/>
      <c r="F35209" s="2"/>
      <c r="G35209" s="2"/>
      <c r="H35209" s="2"/>
    </row>
    <row r="35210" spans="2:8">
      <c r="B35210" s="2" t="s">
        <v>35657</v>
      </c>
      <c r="C35210" s="2">
        <v>37</v>
      </c>
      <c r="D35210" s="2" t="s">
        <v>461</v>
      </c>
      <c r="E35210" s="2"/>
      <c r="F35210" s="2"/>
      <c r="G35210" s="2"/>
      <c r="H35210" s="2"/>
    </row>
    <row r="35211" spans="2:8">
      <c r="B35211" s="2" t="s">
        <v>35658</v>
      </c>
      <c r="C35211" s="2">
        <v>40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35659</v>
      </c>
      <c r="C35212" s="2">
        <v>41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35664</v>
      </c>
      <c r="C35217" s="2">
        <v>26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35665</v>
      </c>
      <c r="C35218" s="2">
        <v>24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35666</v>
      </c>
      <c r="C35219" s="2">
        <v>22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35667</v>
      </c>
      <c r="C35220" s="2">
        <v>20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35668</v>
      </c>
      <c r="C35221" s="2">
        <v>18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35669</v>
      </c>
      <c r="C35222" s="2">
        <v>17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35670</v>
      </c>
      <c r="C35223" s="2">
        <v>15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38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40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38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35678</v>
      </c>
      <c r="C35231" s="2">
        <v>39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35679</v>
      </c>
      <c r="C35232" s="2">
        <v>38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35680</v>
      </c>
      <c r="C35233" s="2">
        <v>36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35681</v>
      </c>
      <c r="C35234" s="2">
        <v>35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35682</v>
      </c>
      <c r="C35235" s="2">
        <v>41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35683</v>
      </c>
      <c r="C35236" s="2">
        <v>42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35684</v>
      </c>
      <c r="C35237" s="2">
        <v>40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35685</v>
      </c>
      <c r="C35238" s="2">
        <v>39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35686</v>
      </c>
      <c r="C35239" s="2">
        <v>37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35687</v>
      </c>
      <c r="C35240" s="2">
        <v>36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35688</v>
      </c>
      <c r="C35241" s="2">
        <v>30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27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35711</v>
      </c>
      <c r="C35264" s="2">
        <v>25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35712</v>
      </c>
      <c r="C35265" s="2">
        <v>23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35713</v>
      </c>
      <c r="C35266" s="2">
        <v>21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35714</v>
      </c>
      <c r="C35267" s="2">
        <v>20</v>
      </c>
      <c r="D35267" s="2" t="s">
        <v>461</v>
      </c>
      <c r="E35267" s="2"/>
      <c r="F35267" s="2"/>
      <c r="G35267" s="2"/>
      <c r="H35267" s="2"/>
    </row>
    <row r="35268" spans="2:8">
      <c r="B35268" s="2" t="s">
        <v>35715</v>
      </c>
      <c r="C35268" s="2">
        <v>16</v>
      </c>
      <c r="D35268" s="2" t="s">
        <v>461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40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39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34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37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17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35751</v>
      </c>
      <c r="C35304" s="2">
        <v>18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35752</v>
      </c>
      <c r="C35305" s="2">
        <v>34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35753</v>
      </c>
      <c r="C35306" s="2">
        <v>36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35754</v>
      </c>
      <c r="C35307" s="2">
        <v>36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35755</v>
      </c>
      <c r="C35308" s="2">
        <v>35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35756</v>
      </c>
      <c r="C35309" s="2">
        <v>36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35757</v>
      </c>
      <c r="C35310" s="2">
        <v>23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35758</v>
      </c>
      <c r="C35311" s="2">
        <v>37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35759</v>
      </c>
      <c r="C35312" s="2">
        <v>39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35760</v>
      </c>
      <c r="C35313" s="2">
        <v>38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35761</v>
      </c>
      <c r="C35314" s="2">
        <v>36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35762</v>
      </c>
      <c r="C35315" s="2">
        <v>35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35764</v>
      </c>
      <c r="C35317" s="2">
        <v>28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35765</v>
      </c>
      <c r="C35318" s="2">
        <v>12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35766</v>
      </c>
      <c r="C35319" s="2">
        <v>12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35767</v>
      </c>
      <c r="C35320" s="2">
        <v>12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35768</v>
      </c>
      <c r="C35321" s="2">
        <v>36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35769</v>
      </c>
      <c r="C35322" s="2">
        <v>42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35770</v>
      </c>
      <c r="C35323" s="2">
        <v>41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35771</v>
      </c>
      <c r="C35324" s="2">
        <v>39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35772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23</v>
      </c>
      <c r="D35333" s="2" t="s">
        <v>461</v>
      </c>
      <c r="E35333" s="2"/>
      <c r="F35333" s="2"/>
      <c r="G35333" s="2"/>
      <c r="H35333" s="2"/>
    </row>
    <row r="35334" spans="2:8">
      <c r="B35334" s="2" t="s">
        <v>35781</v>
      </c>
      <c r="C35334" s="2">
        <v>23</v>
      </c>
      <c r="D35334" s="2" t="s">
        <v>461</v>
      </c>
      <c r="E35334" s="2"/>
      <c r="F35334" s="2"/>
      <c r="G35334" s="2"/>
      <c r="H35334" s="2"/>
    </row>
    <row r="35335" spans="2:8">
      <c r="B35335" s="2" t="s">
        <v>35782</v>
      </c>
      <c r="C35335" s="2">
        <v>37</v>
      </c>
      <c r="D35335" s="2" t="s">
        <v>461</v>
      </c>
      <c r="E35335" s="2"/>
      <c r="F35335" s="2"/>
      <c r="G35335" s="2"/>
      <c r="H35335" s="2"/>
    </row>
    <row r="35336" spans="2:8">
      <c r="B35336" s="2" t="s">
        <v>35783</v>
      </c>
      <c r="C35336" s="2">
        <v>39</v>
      </c>
      <c r="D35336" s="2" t="s">
        <v>461</v>
      </c>
      <c r="E35336" s="2"/>
      <c r="F35336" s="2"/>
      <c r="G35336" s="2"/>
      <c r="H35336" s="2"/>
    </row>
    <row r="35337" spans="2:8">
      <c r="B35337" s="2" t="s">
        <v>35784</v>
      </c>
      <c r="C35337" s="2">
        <v>39</v>
      </c>
      <c r="D35337" s="2" t="s">
        <v>461</v>
      </c>
      <c r="E35337" s="2"/>
      <c r="F35337" s="2"/>
      <c r="G35337" s="2"/>
      <c r="H35337" s="2"/>
    </row>
    <row r="35338" spans="2:8">
      <c r="B35338" s="2" t="s">
        <v>35785</v>
      </c>
      <c r="C35338" s="2">
        <v>39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35786</v>
      </c>
      <c r="C35339" s="2">
        <v>36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35788</v>
      </c>
      <c r="C35341" s="2">
        <v>28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35789</v>
      </c>
      <c r="C35342" s="2">
        <v>32</v>
      </c>
      <c r="D35342" s="2" t="s">
        <v>461</v>
      </c>
      <c r="E35342" s="2"/>
      <c r="F35342" s="2"/>
      <c r="G35342" s="2"/>
      <c r="H35342" s="2"/>
    </row>
    <row r="35343" spans="2:8">
      <c r="B35343" s="2" t="s">
        <v>35790</v>
      </c>
      <c r="C35343" s="2">
        <v>32</v>
      </c>
      <c r="D35343" s="2" t="s">
        <v>461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461</v>
      </c>
      <c r="E35344" s="2"/>
      <c r="F35344" s="2"/>
      <c r="G35344" s="2"/>
      <c r="H35344" s="2"/>
    </row>
    <row r="35345" spans="2:8">
      <c r="B35345" s="2" t="s">
        <v>35792</v>
      </c>
      <c r="C35345" s="2">
        <v>33</v>
      </c>
      <c r="D35345" s="2" t="s">
        <v>461</v>
      </c>
      <c r="E35345" s="2"/>
      <c r="F35345" s="2"/>
      <c r="G35345" s="2"/>
      <c r="H35345" s="2"/>
    </row>
    <row r="35346" spans="2:8">
      <c r="B35346" s="2" t="s">
        <v>35793</v>
      </c>
      <c r="C35346" s="2">
        <v>32</v>
      </c>
      <c r="D35346" s="2" t="s">
        <v>461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461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35797</v>
      </c>
      <c r="C35350" s="2">
        <v>24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35798</v>
      </c>
      <c r="C35351" s="2">
        <v>18</v>
      </c>
      <c r="D35351" s="2" t="s">
        <v>461</v>
      </c>
      <c r="E35351" s="2"/>
      <c r="F35351" s="2"/>
      <c r="G35351" s="2"/>
      <c r="H35351" s="2"/>
    </row>
    <row r="35352" spans="2:8">
      <c r="B35352" s="2" t="s">
        <v>35799</v>
      </c>
      <c r="C35352" s="2">
        <v>15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35800</v>
      </c>
      <c r="C35353" s="2">
        <v>19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35801</v>
      </c>
      <c r="C35354" s="2">
        <v>12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15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35803</v>
      </c>
      <c r="C35356" s="2">
        <v>15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35804</v>
      </c>
      <c r="C35357" s="2">
        <v>16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35805</v>
      </c>
      <c r="C35358" s="2">
        <v>16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35806</v>
      </c>
      <c r="C35359" s="2">
        <v>16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35807</v>
      </c>
      <c r="C35360" s="2">
        <v>16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35808</v>
      </c>
      <c r="C35361" s="2">
        <v>16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34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15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14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16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35822</v>
      </c>
      <c r="C35375" s="2">
        <v>16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35823</v>
      </c>
      <c r="C35376" s="2">
        <v>16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35824</v>
      </c>
      <c r="C35377" s="2">
        <v>17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35825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11</v>
      </c>
      <c r="D35384" s="2" t="s">
        <v>461</v>
      </c>
      <c r="E35384" s="2"/>
      <c r="F35384" s="2"/>
      <c r="G35384" s="2"/>
      <c r="H35384" s="2"/>
    </row>
    <row r="35385" spans="2:8">
      <c r="B35385" s="2" t="s">
        <v>35832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22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35856</v>
      </c>
      <c r="C35409" s="2">
        <v>37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35857</v>
      </c>
      <c r="C35410" s="2">
        <v>40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35858</v>
      </c>
      <c r="C35411" s="2">
        <v>40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35859</v>
      </c>
      <c r="C35412" s="2">
        <v>39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35860</v>
      </c>
      <c r="C35413" s="2">
        <v>35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35862</v>
      </c>
      <c r="C35415" s="2">
        <v>36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35863</v>
      </c>
      <c r="C35416" s="2">
        <v>39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35864</v>
      </c>
      <c r="C35417" s="2">
        <v>37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35865</v>
      </c>
      <c r="C35418" s="2">
        <v>36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35866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35870</v>
      </c>
      <c r="C35423" s="2">
        <v>32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35871</v>
      </c>
      <c r="C35424" s="2">
        <v>32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35875</v>
      </c>
      <c r="C35428" s="2">
        <v>27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35876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16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35899</v>
      </c>
      <c r="C35452" s="2">
        <v>20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36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35908</v>
      </c>
      <c r="C35461" s="2">
        <v>37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35909</v>
      </c>
      <c r="C35462" s="2">
        <v>37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35910</v>
      </c>
      <c r="C35463" s="2">
        <v>36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35911</v>
      </c>
      <c r="C35464" s="2">
        <v>44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35912</v>
      </c>
      <c r="C35465" s="2">
        <v>45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35913</v>
      </c>
      <c r="C35466" s="2">
        <v>44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35914</v>
      </c>
      <c r="C35467" s="2">
        <v>42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35915</v>
      </c>
      <c r="C35468" s="2">
        <v>40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35916</v>
      </c>
      <c r="C35469" s="2">
        <v>37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35917</v>
      </c>
      <c r="C35470" s="2">
        <v>37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35918</v>
      </c>
      <c r="C35471" s="2">
        <v>36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35919</v>
      </c>
      <c r="C35472" s="2">
        <v>38</v>
      </c>
      <c r="D35472" s="2" t="s">
        <v>461</v>
      </c>
      <c r="E35472" s="2"/>
      <c r="F35472" s="2"/>
      <c r="G35472" s="2"/>
      <c r="H35472" s="2"/>
    </row>
    <row r="35473" spans="2:8">
      <c r="B35473" s="2" t="s">
        <v>35920</v>
      </c>
      <c r="C35473" s="2">
        <v>31</v>
      </c>
      <c r="D35473" s="2" t="s">
        <v>461</v>
      </c>
      <c r="E35473" s="2"/>
      <c r="F35473" s="2"/>
      <c r="G35473" s="2"/>
      <c r="H35473" s="2"/>
    </row>
    <row r="35474" spans="2:8">
      <c r="B35474" s="2" t="s">
        <v>35921</v>
      </c>
      <c r="C35474" s="2">
        <v>33</v>
      </c>
      <c r="D35474" s="2" t="s">
        <v>461</v>
      </c>
      <c r="E35474" s="2"/>
      <c r="F35474" s="2"/>
      <c r="G35474" s="2"/>
      <c r="H35474" s="2"/>
    </row>
    <row r="35475" spans="2:8">
      <c r="B35475" s="2" t="s">
        <v>35922</v>
      </c>
      <c r="C35475" s="2">
        <v>34</v>
      </c>
      <c r="D35475" s="2" t="s">
        <v>461</v>
      </c>
      <c r="E35475" s="2"/>
      <c r="F35475" s="2"/>
      <c r="G35475" s="2"/>
      <c r="H35475" s="2"/>
    </row>
    <row r="35476" spans="2:8">
      <c r="B35476" s="2" t="s">
        <v>35923</v>
      </c>
      <c r="C35476" s="2">
        <v>34</v>
      </c>
      <c r="D35476" s="2" t="s">
        <v>461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461</v>
      </c>
      <c r="E35477" s="2"/>
      <c r="F35477" s="2"/>
      <c r="G35477" s="2"/>
      <c r="H35477" s="2"/>
    </row>
    <row r="35478" spans="2:8">
      <c r="B35478" s="2" t="s">
        <v>35925</v>
      </c>
      <c r="C35478" s="2">
        <v>24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14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35932</v>
      </c>
      <c r="C35485" s="2">
        <v>15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35933</v>
      </c>
      <c r="C35486" s="2">
        <v>15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35934</v>
      </c>
      <c r="C35487" s="2">
        <v>40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10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35942</v>
      </c>
      <c r="C35495" s="2">
        <v>41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44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47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45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40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39</v>
      </c>
      <c r="D35506" s="2" t="s">
        <v>461</v>
      </c>
      <c r="E35506" s="2"/>
      <c r="F35506" s="2"/>
      <c r="G35506" s="2"/>
      <c r="H35506" s="2"/>
    </row>
    <row r="35507" spans="2:8">
      <c r="B35507" s="2" t="s">
        <v>35954</v>
      </c>
      <c r="C35507" s="2">
        <v>41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35955</v>
      </c>
      <c r="C35508" s="2">
        <v>42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35956</v>
      </c>
      <c r="C35509" s="2">
        <v>41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35957</v>
      </c>
      <c r="C35510" s="2">
        <v>39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35959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15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39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35965</v>
      </c>
      <c r="C35518" s="2">
        <v>40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35966</v>
      </c>
      <c r="C35519" s="2">
        <v>40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35967</v>
      </c>
      <c r="C35520" s="2">
        <v>40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35968</v>
      </c>
      <c r="C35521" s="2">
        <v>38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35969</v>
      </c>
      <c r="C35522" s="2">
        <v>35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35970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21</v>
      </c>
      <c r="D35552" s="2" t="s">
        <v>461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461</v>
      </c>
      <c r="E35553" s="2"/>
      <c r="F35553" s="2"/>
      <c r="G35553" s="2"/>
      <c r="H35553" s="2"/>
    </row>
    <row r="35554" spans="2:8">
      <c r="B35554" s="2" t="s">
        <v>36001</v>
      </c>
      <c r="C35554" s="2">
        <v>22</v>
      </c>
      <c r="D35554" s="2" t="s">
        <v>461</v>
      </c>
      <c r="E35554" s="2"/>
      <c r="F35554" s="2"/>
      <c r="G35554" s="2"/>
      <c r="H35554" s="2"/>
    </row>
    <row r="35555" spans="2:8">
      <c r="B35555" s="2" t="s">
        <v>36002</v>
      </c>
      <c r="C35555" s="2">
        <v>22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461</v>
      </c>
      <c r="E35556" s="2"/>
      <c r="F35556" s="2"/>
      <c r="G35556" s="2"/>
      <c r="H35556" s="2"/>
    </row>
    <row r="35557" spans="2:8">
      <c r="B35557" s="2" t="s">
        <v>36004</v>
      </c>
      <c r="C35557" s="2">
        <v>22</v>
      </c>
      <c r="D35557" s="2" t="s">
        <v>461</v>
      </c>
      <c r="E35557" s="2"/>
      <c r="F35557" s="2"/>
      <c r="G35557" s="2"/>
      <c r="H35557" s="2"/>
    </row>
    <row r="35558" spans="2:8">
      <c r="B35558" s="2" t="s">
        <v>36005</v>
      </c>
      <c r="C35558" s="2">
        <v>22</v>
      </c>
      <c r="D35558" s="2" t="s">
        <v>461</v>
      </c>
      <c r="E35558" s="2"/>
      <c r="F35558" s="2"/>
      <c r="G35558" s="2"/>
      <c r="H35558" s="2"/>
    </row>
    <row r="35559" spans="2:8">
      <c r="B35559" s="2" t="s">
        <v>36006</v>
      </c>
      <c r="C35559" s="2">
        <v>21</v>
      </c>
      <c r="D35559" s="2" t="s">
        <v>461</v>
      </c>
      <c r="E35559" s="2"/>
      <c r="F35559" s="2"/>
      <c r="G35559" s="2"/>
      <c r="H35559" s="2"/>
    </row>
    <row r="35560" spans="2:8">
      <c r="B35560" s="2" t="s">
        <v>36007</v>
      </c>
      <c r="C35560" s="2">
        <v>21</v>
      </c>
      <c r="D35560" s="2" t="s">
        <v>461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461</v>
      </c>
      <c r="E35561" s="2"/>
      <c r="F35561" s="2"/>
      <c r="G35561" s="2"/>
      <c r="H35561" s="2"/>
    </row>
    <row r="35562" spans="2:8">
      <c r="B35562" s="2" t="s">
        <v>36009</v>
      </c>
      <c r="C35562" s="2">
        <v>20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36010</v>
      </c>
      <c r="C35563" s="2">
        <v>19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36011</v>
      </c>
      <c r="C35564" s="2">
        <v>17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36012</v>
      </c>
      <c r="C35565" s="2">
        <v>16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36013</v>
      </c>
      <c r="C35566" s="2">
        <v>11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36014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17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36021</v>
      </c>
      <c r="C35574" s="2">
        <v>17</v>
      </c>
      <c r="D35574" s="2" t="s">
        <v>461</v>
      </c>
      <c r="E35574" s="2"/>
      <c r="F35574" s="2"/>
      <c r="G35574" s="2"/>
      <c r="H35574" s="2"/>
    </row>
    <row r="35575" spans="2:8">
      <c r="B35575" s="2" t="s">
        <v>36022</v>
      </c>
      <c r="C35575" s="2">
        <v>17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36023</v>
      </c>
      <c r="C35576" s="2">
        <v>18</v>
      </c>
      <c r="D35576" s="2" t="s">
        <v>461</v>
      </c>
      <c r="E35576" s="2"/>
      <c r="F35576" s="2"/>
      <c r="G35576" s="2"/>
      <c r="H35576" s="2"/>
    </row>
    <row r="35577" spans="2:8">
      <c r="B35577" s="2" t="s">
        <v>36024</v>
      </c>
      <c r="C35577" s="2">
        <v>17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36025</v>
      </c>
      <c r="C35578" s="2">
        <v>17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36026</v>
      </c>
      <c r="C35579" s="2">
        <v>17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36027</v>
      </c>
      <c r="C35580" s="2">
        <v>17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36028</v>
      </c>
      <c r="C35581" s="2">
        <v>17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36029</v>
      </c>
      <c r="C35582" s="2">
        <v>17</v>
      </c>
      <c r="D35582" s="2" t="s">
        <v>461</v>
      </c>
      <c r="E35582" s="2"/>
      <c r="F35582" s="2"/>
      <c r="G35582" s="2"/>
      <c r="H35582" s="2"/>
    </row>
    <row r="35583" spans="2:8">
      <c r="B35583" s="2" t="s">
        <v>36030</v>
      </c>
      <c r="C35583" s="2">
        <v>12</v>
      </c>
      <c r="D35583" s="2" t="s">
        <v>461</v>
      </c>
      <c r="E35583" s="2"/>
      <c r="F35583" s="2"/>
      <c r="G35583" s="2"/>
      <c r="H35583" s="2"/>
    </row>
    <row r="35584" spans="2:8">
      <c r="B35584" s="2" t="s">
        <v>36031</v>
      </c>
      <c r="C35584" s="2">
        <v>32</v>
      </c>
      <c r="D35584" s="2" t="s">
        <v>461</v>
      </c>
      <c r="E35584" s="2"/>
      <c r="F35584" s="2"/>
      <c r="G35584" s="2"/>
      <c r="H35584" s="2"/>
    </row>
    <row r="35585" spans="2:8">
      <c r="B35585" s="2" t="s">
        <v>36032</v>
      </c>
      <c r="C35585" s="2">
        <v>34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36033</v>
      </c>
      <c r="C35586" s="2">
        <v>33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36034</v>
      </c>
      <c r="C35587" s="2">
        <v>32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461</v>
      </c>
      <c r="E35588" s="2"/>
      <c r="F35588" s="2"/>
      <c r="G35588" s="2"/>
      <c r="H35588" s="2"/>
    </row>
    <row r="35589" spans="2:8">
      <c r="B35589" s="2" t="s">
        <v>36036</v>
      </c>
      <c r="C35589" s="2">
        <v>28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36037</v>
      </c>
      <c r="C35590" s="2">
        <v>26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36038</v>
      </c>
      <c r="C35591" s="2">
        <v>17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31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36064</v>
      </c>
      <c r="C35617" s="2">
        <v>33</v>
      </c>
      <c r="D35617" s="2" t="s">
        <v>461</v>
      </c>
      <c r="E35617" s="2"/>
      <c r="F35617" s="2"/>
      <c r="G35617" s="2"/>
      <c r="H35617" s="2"/>
    </row>
    <row r="35618" spans="2:8">
      <c r="B35618" s="2" t="s">
        <v>36065</v>
      </c>
      <c r="C35618" s="2">
        <v>33</v>
      </c>
      <c r="D35618" s="2" t="s">
        <v>461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36067</v>
      </c>
      <c r="C35620" s="2">
        <v>29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461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461</v>
      </c>
      <c r="E35622" s="2"/>
      <c r="F35622" s="2"/>
      <c r="G35622" s="2"/>
      <c r="H35622" s="2"/>
    </row>
    <row r="35623" spans="2:8">
      <c r="B35623" s="2" t="s">
        <v>36070</v>
      </c>
      <c r="C35623" s="2">
        <v>34</v>
      </c>
      <c r="D35623" s="2" t="s">
        <v>461</v>
      </c>
      <c r="E35623" s="2"/>
      <c r="F35623" s="2"/>
      <c r="G35623" s="2"/>
      <c r="H35623" s="2"/>
    </row>
    <row r="35624" spans="2:8">
      <c r="B35624" s="2" t="s">
        <v>36071</v>
      </c>
      <c r="C35624" s="2">
        <v>35</v>
      </c>
      <c r="D35624" s="2" t="s">
        <v>461</v>
      </c>
      <c r="E35624" s="2"/>
      <c r="F35624" s="2"/>
      <c r="G35624" s="2"/>
      <c r="H35624" s="2"/>
    </row>
    <row r="35625" spans="2:8">
      <c r="B35625" s="2" t="s">
        <v>36072</v>
      </c>
      <c r="C35625" s="2">
        <v>34</v>
      </c>
      <c r="D35625" s="2" t="s">
        <v>461</v>
      </c>
      <c r="E35625" s="2"/>
      <c r="F35625" s="2"/>
      <c r="G35625" s="2"/>
      <c r="H35625" s="2"/>
    </row>
    <row r="35626" spans="2:8">
      <c r="B35626" s="2" t="s">
        <v>36073</v>
      </c>
      <c r="C35626" s="2">
        <v>34</v>
      </c>
      <c r="D35626" s="2" t="s">
        <v>461</v>
      </c>
      <c r="E35626" s="2"/>
      <c r="F35626" s="2"/>
      <c r="G35626" s="2"/>
      <c r="H35626" s="2"/>
    </row>
    <row r="35627" spans="2:8">
      <c r="B35627" s="2" t="s">
        <v>36074</v>
      </c>
      <c r="C35627" s="2">
        <v>46</v>
      </c>
      <c r="D35627" s="2" t="s">
        <v>461</v>
      </c>
      <c r="E35627" s="2"/>
      <c r="F35627" s="2"/>
      <c r="G35627" s="2"/>
      <c r="H35627" s="2"/>
    </row>
    <row r="35628" spans="2:8">
      <c r="B35628" s="2" t="s">
        <v>36075</v>
      </c>
      <c r="C35628" s="2">
        <v>48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36076</v>
      </c>
      <c r="C35629" s="2">
        <v>47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36077</v>
      </c>
      <c r="C35630" s="2">
        <v>46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36078</v>
      </c>
      <c r="C35631" s="2">
        <v>38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36079</v>
      </c>
      <c r="C35632" s="2">
        <v>31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36080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37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36087</v>
      </c>
      <c r="C35640" s="2">
        <v>37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36089</v>
      </c>
      <c r="C35642" s="2">
        <v>29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36090</v>
      </c>
      <c r="C35643" s="2">
        <v>30</v>
      </c>
      <c r="D35643" s="2" t="s">
        <v>461</v>
      </c>
      <c r="E35643" s="2"/>
      <c r="F35643" s="2"/>
      <c r="G35643" s="2"/>
      <c r="H35643" s="2"/>
    </row>
    <row r="35644" spans="2:8">
      <c r="B35644" s="2" t="s">
        <v>36091</v>
      </c>
      <c r="C35644" s="2">
        <v>31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36092</v>
      </c>
      <c r="C35645" s="2">
        <v>31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36093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461</v>
      </c>
      <c r="E35651" s="2"/>
      <c r="F35651" s="2"/>
      <c r="G35651" s="2"/>
      <c r="H35651" s="2"/>
    </row>
    <row r="35652" spans="2:8">
      <c r="B35652" s="2" t="s">
        <v>36099</v>
      </c>
      <c r="C35652" s="2">
        <v>18</v>
      </c>
      <c r="D35652" s="2" t="s">
        <v>461</v>
      </c>
      <c r="E35652" s="2"/>
      <c r="F35652" s="2"/>
      <c r="G35652" s="2"/>
      <c r="H35652" s="2"/>
    </row>
    <row r="35653" spans="2:8">
      <c r="B35653" s="2" t="s">
        <v>36100</v>
      </c>
      <c r="C35653" s="2">
        <v>17</v>
      </c>
      <c r="D35653" s="2" t="s">
        <v>461</v>
      </c>
      <c r="E35653" s="2"/>
      <c r="F35653" s="2"/>
      <c r="G35653" s="2"/>
      <c r="H35653" s="2"/>
    </row>
    <row r="35654" spans="2:8">
      <c r="B35654" s="2" t="s">
        <v>36101</v>
      </c>
      <c r="C35654" s="2">
        <v>17</v>
      </c>
      <c r="D35654" s="2" t="s">
        <v>461</v>
      </c>
      <c r="E35654" s="2"/>
      <c r="F35654" s="2"/>
      <c r="G35654" s="2"/>
      <c r="H35654" s="2"/>
    </row>
    <row r="35655" spans="2:8">
      <c r="B35655" s="2" t="s">
        <v>36102</v>
      </c>
      <c r="C35655" s="2">
        <v>18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36105</v>
      </c>
      <c r="C35658" s="2">
        <v>33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36106</v>
      </c>
      <c r="C35659" s="2">
        <v>35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36107</v>
      </c>
      <c r="C35660" s="2">
        <v>46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42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40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29</v>
      </c>
      <c r="D35663" s="2" t="s">
        <v>461</v>
      </c>
      <c r="E35663" s="2"/>
      <c r="F35663" s="2"/>
      <c r="G35663" s="2"/>
      <c r="H35663" s="2"/>
    </row>
    <row r="35664" spans="2:8">
      <c r="B35664" s="2" t="s">
        <v>36111</v>
      </c>
      <c r="C35664" s="2">
        <v>35</v>
      </c>
      <c r="D35664" s="2" t="s">
        <v>461</v>
      </c>
      <c r="E35664" s="2"/>
      <c r="F35664" s="2"/>
      <c r="G35664" s="2"/>
      <c r="H35664" s="2"/>
    </row>
    <row r="35665" spans="2:8">
      <c r="B35665" s="2" t="s">
        <v>36112</v>
      </c>
      <c r="C35665" s="2">
        <v>38</v>
      </c>
      <c r="D35665" s="2" t="s">
        <v>461</v>
      </c>
      <c r="E35665" s="2"/>
      <c r="F35665" s="2"/>
      <c r="G35665" s="2"/>
      <c r="H35665" s="2"/>
    </row>
    <row r="35666" spans="2:8">
      <c r="B35666" s="2" t="s">
        <v>36113</v>
      </c>
      <c r="C35666" s="2">
        <v>38</v>
      </c>
      <c r="D35666" s="2" t="s">
        <v>461</v>
      </c>
      <c r="E35666" s="2"/>
      <c r="F35666" s="2"/>
      <c r="G35666" s="2"/>
      <c r="H35666" s="2"/>
    </row>
    <row r="35667" spans="2:8">
      <c r="B35667" s="2" t="s">
        <v>36114</v>
      </c>
      <c r="C35667" s="2">
        <v>14</v>
      </c>
      <c r="D35667" s="2" t="s">
        <v>461</v>
      </c>
      <c r="E35667" s="2"/>
      <c r="F35667" s="2"/>
      <c r="G35667" s="2"/>
      <c r="H35667" s="2"/>
    </row>
    <row r="35668" spans="2:8">
      <c r="B35668" s="2" t="s">
        <v>36115</v>
      </c>
      <c r="C35668" s="2">
        <v>15</v>
      </c>
      <c r="D35668" s="2" t="s">
        <v>461</v>
      </c>
      <c r="E35668" s="2"/>
      <c r="F35668" s="2"/>
      <c r="G35668" s="2"/>
      <c r="H35668" s="2"/>
    </row>
    <row r="35669" spans="2:8">
      <c r="B35669" s="2" t="s">
        <v>36116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40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30</v>
      </c>
      <c r="D35671" s="2" t="s">
        <v>461</v>
      </c>
      <c r="E35671" s="2"/>
      <c r="F35671" s="2"/>
      <c r="G35671" s="2"/>
      <c r="H35671" s="2"/>
    </row>
    <row r="35672" spans="2:8">
      <c r="B35672" s="2" t="s">
        <v>36119</v>
      </c>
      <c r="C35672" s="2">
        <v>36</v>
      </c>
      <c r="D35672" s="2" t="s">
        <v>461</v>
      </c>
      <c r="E35672" s="2"/>
      <c r="F35672" s="2"/>
      <c r="G35672" s="2"/>
      <c r="H35672" s="2"/>
    </row>
    <row r="35673" spans="2:8">
      <c r="B35673" s="2" t="s">
        <v>36120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46</v>
      </c>
      <c r="D35682" s="2" t="s">
        <v>461</v>
      </c>
      <c r="E35682" s="2"/>
      <c r="F35682" s="2"/>
      <c r="G35682" s="2"/>
      <c r="H35682" s="2"/>
    </row>
    <row r="35683" spans="2:8">
      <c r="B35683" s="2" t="s">
        <v>36130</v>
      </c>
      <c r="C35683" s="2">
        <v>47</v>
      </c>
      <c r="D35683" s="2" t="s">
        <v>461</v>
      </c>
      <c r="E35683" s="2"/>
      <c r="F35683" s="2"/>
      <c r="G35683" s="2"/>
      <c r="H35683" s="2"/>
    </row>
    <row r="35684" spans="2:8">
      <c r="B35684" s="2" t="s">
        <v>36131</v>
      </c>
      <c r="C35684" s="2">
        <v>45</v>
      </c>
      <c r="D35684" s="2" t="s">
        <v>461</v>
      </c>
      <c r="E35684" s="2"/>
      <c r="F35684" s="2"/>
      <c r="G35684" s="2"/>
      <c r="H35684" s="2"/>
    </row>
    <row r="35685" spans="2:8">
      <c r="B35685" s="2" t="s">
        <v>36132</v>
      </c>
      <c r="C35685" s="2">
        <v>35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36134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46</v>
      </c>
      <c r="D35696" s="2" t="s">
        <v>461</v>
      </c>
      <c r="E35696" s="2"/>
      <c r="F35696" s="2"/>
      <c r="G35696" s="2"/>
      <c r="H35696" s="2"/>
    </row>
    <row r="35697" spans="2:8">
      <c r="B35697" s="2" t="s">
        <v>36144</v>
      </c>
      <c r="C35697" s="2">
        <v>45</v>
      </c>
      <c r="D35697" s="2" t="s">
        <v>461</v>
      </c>
      <c r="E35697" s="2"/>
      <c r="F35697" s="2"/>
      <c r="G35697" s="2"/>
      <c r="H35697" s="2"/>
    </row>
    <row r="35698" spans="2:8">
      <c r="B35698" s="2" t="s">
        <v>36145</v>
      </c>
      <c r="C35698" s="2">
        <v>45</v>
      </c>
      <c r="D35698" s="2" t="s">
        <v>461</v>
      </c>
      <c r="E35698" s="2"/>
      <c r="F35698" s="2"/>
      <c r="G35698" s="2"/>
      <c r="H35698" s="2"/>
    </row>
    <row r="35699" spans="2:8">
      <c r="B35699" s="2" t="s">
        <v>36146</v>
      </c>
      <c r="C35699" s="2">
        <v>42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36147</v>
      </c>
      <c r="C35700" s="2">
        <v>34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36148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33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36156</v>
      </c>
      <c r="C35709" s="2">
        <v>33</v>
      </c>
      <c r="D35709" s="2" t="s">
        <v>461</v>
      </c>
      <c r="E35709" s="2"/>
      <c r="F35709" s="2"/>
      <c r="G35709" s="2"/>
      <c r="H35709" s="2"/>
    </row>
    <row r="35710" spans="2:8">
      <c r="B35710" s="2" t="s">
        <v>36157</v>
      </c>
      <c r="C35710" s="2">
        <v>41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36160</v>
      </c>
      <c r="C35713" s="2">
        <v>43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36161</v>
      </c>
      <c r="C35714" s="2">
        <v>44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36162</v>
      </c>
      <c r="C35715" s="2">
        <v>43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36163</v>
      </c>
      <c r="C35716" s="2">
        <v>42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36164</v>
      </c>
      <c r="C35717" s="2">
        <v>38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36165</v>
      </c>
      <c r="C35718" s="2">
        <v>35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36166</v>
      </c>
      <c r="C35719" s="2">
        <v>37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36167</v>
      </c>
      <c r="C35720" s="2">
        <v>37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36168</v>
      </c>
      <c r="C35721" s="2">
        <v>37</v>
      </c>
      <c r="D35721" s="2" t="s">
        <v>461</v>
      </c>
      <c r="E35721" s="2"/>
      <c r="F35721" s="2"/>
      <c r="G35721" s="2"/>
      <c r="H35721" s="2"/>
    </row>
    <row r="35722" spans="2:8">
      <c r="B35722" s="2" t="s">
        <v>36169</v>
      </c>
      <c r="C35722" s="2">
        <v>35</v>
      </c>
      <c r="D35722" s="2" t="s">
        <v>461</v>
      </c>
      <c r="E35722" s="2"/>
      <c r="F35722" s="2"/>
      <c r="G35722" s="2"/>
      <c r="H35722" s="2"/>
    </row>
    <row r="35723" spans="2:8">
      <c r="B35723" s="2" t="s">
        <v>36170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40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38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36179</v>
      </c>
      <c r="C35732" s="2">
        <v>39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36180</v>
      </c>
      <c r="C35733" s="2">
        <v>38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36181</v>
      </c>
      <c r="C35734" s="2">
        <v>36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36182</v>
      </c>
      <c r="C35735" s="2">
        <v>36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36183</v>
      </c>
      <c r="C35736" s="2">
        <v>37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36184</v>
      </c>
      <c r="C35737" s="2">
        <v>35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36185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27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36189</v>
      </c>
      <c r="C35742" s="2">
        <v>18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17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41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36192</v>
      </c>
      <c r="C35745" s="2">
        <v>42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36193</v>
      </c>
      <c r="C35746" s="2">
        <v>40</v>
      </c>
      <c r="D35746" s="2" t="s">
        <v>461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36195</v>
      </c>
      <c r="C35748" s="2">
        <v>40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16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36204</v>
      </c>
      <c r="C35757" s="2">
        <v>16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36205</v>
      </c>
      <c r="C35758" s="2">
        <v>17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36206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44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36211</v>
      </c>
      <c r="C35764" s="2">
        <v>47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36212</v>
      </c>
      <c r="C35765" s="2">
        <v>48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36213</v>
      </c>
      <c r="C35766" s="2">
        <v>45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36214</v>
      </c>
      <c r="C35767" s="2">
        <v>43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36215</v>
      </c>
      <c r="C35768" s="2">
        <v>38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36216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48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46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44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32</v>
      </c>
      <c r="D35773" s="2" t="s">
        <v>461</v>
      </c>
      <c r="E35773" s="2"/>
      <c r="F35773" s="2"/>
      <c r="G35773" s="2"/>
      <c r="H35773" s="2"/>
    </row>
    <row r="35774" spans="2:8">
      <c r="B35774" s="2" t="s">
        <v>36221</v>
      </c>
      <c r="C35774" s="2">
        <v>33</v>
      </c>
      <c r="D35774" s="2" t="s">
        <v>461</v>
      </c>
      <c r="E35774" s="2"/>
      <c r="F35774" s="2"/>
      <c r="G35774" s="2"/>
      <c r="H35774" s="2"/>
    </row>
    <row r="35775" spans="2:8">
      <c r="B35775" s="2" t="s">
        <v>36222</v>
      </c>
      <c r="C35775" s="2">
        <v>34</v>
      </c>
      <c r="D35775" s="2" t="s">
        <v>461</v>
      </c>
      <c r="E35775" s="2"/>
      <c r="F35775" s="2"/>
      <c r="G35775" s="2"/>
      <c r="H35775" s="2"/>
    </row>
    <row r="35776" spans="2:8">
      <c r="B35776" s="2" t="s">
        <v>36223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43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31</v>
      </c>
      <c r="D35782" s="2" t="s">
        <v>461</v>
      </c>
      <c r="E35782" s="2"/>
      <c r="F35782" s="2"/>
      <c r="G35782" s="2"/>
      <c r="H35782" s="2"/>
    </row>
    <row r="35783" spans="2:8">
      <c r="B35783" s="2" t="s">
        <v>36230</v>
      </c>
      <c r="C35783" s="2">
        <v>30</v>
      </c>
      <c r="D35783" s="2" t="s">
        <v>461</v>
      </c>
      <c r="E35783" s="2"/>
      <c r="F35783" s="2"/>
      <c r="G35783" s="2"/>
      <c r="H35783" s="2"/>
    </row>
    <row r="35784" spans="2:8">
      <c r="B35784" s="2" t="s">
        <v>36231</v>
      </c>
      <c r="C35784" s="2">
        <v>29</v>
      </c>
      <c r="D35784" s="2" t="s">
        <v>461</v>
      </c>
      <c r="E35784" s="2"/>
      <c r="F35784" s="2"/>
      <c r="G35784" s="2"/>
      <c r="H35784" s="2"/>
    </row>
    <row r="35785" spans="2:8">
      <c r="B35785" s="2" t="s">
        <v>36232</v>
      </c>
      <c r="C35785" s="2">
        <v>29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36233</v>
      </c>
      <c r="C35786" s="2">
        <v>28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36234</v>
      </c>
      <c r="C35787" s="2">
        <v>27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36235</v>
      </c>
      <c r="C35788" s="2">
        <v>24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36236</v>
      </c>
      <c r="C35789" s="2">
        <v>39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36237</v>
      </c>
      <c r="C35790" s="2">
        <v>40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36238</v>
      </c>
      <c r="C35791" s="2">
        <v>39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36239</v>
      </c>
      <c r="C35792" s="2">
        <v>40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36240</v>
      </c>
      <c r="C35793" s="2">
        <v>40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36241</v>
      </c>
      <c r="C35794" s="2">
        <v>39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36242</v>
      </c>
      <c r="C35795" s="2">
        <v>33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36243</v>
      </c>
      <c r="C35796" s="2">
        <v>30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36244</v>
      </c>
      <c r="C35797" s="2">
        <v>36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36245</v>
      </c>
      <c r="C35798" s="2">
        <v>37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36246</v>
      </c>
      <c r="C35799" s="2">
        <v>37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36247</v>
      </c>
      <c r="C35800" s="2">
        <v>37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36249</v>
      </c>
      <c r="C35802" s="2">
        <v>38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36250</v>
      </c>
      <c r="C35803" s="2">
        <v>40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36251</v>
      </c>
      <c r="C35804" s="2">
        <v>40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36252</v>
      </c>
      <c r="C35805" s="2">
        <v>39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36253</v>
      </c>
      <c r="C35806" s="2">
        <v>38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36254</v>
      </c>
      <c r="C35807" s="2">
        <v>36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36255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10</v>
      </c>
      <c r="D35813" s="2" t="s">
        <v>461</v>
      </c>
      <c r="E35813" s="2"/>
      <c r="F35813" s="2"/>
      <c r="G35813" s="2"/>
      <c r="H35813" s="2"/>
    </row>
    <row r="35814" spans="2:8">
      <c r="B35814" s="2" t="s">
        <v>36261</v>
      </c>
      <c r="C35814" s="2">
        <v>39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40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41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38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36275</v>
      </c>
      <c r="C35828" s="2">
        <v>38</v>
      </c>
      <c r="D35828" s="2" t="s">
        <v>461</v>
      </c>
      <c r="E35828" s="2"/>
      <c r="F35828" s="2"/>
      <c r="G35828" s="2"/>
      <c r="H35828" s="2"/>
    </row>
    <row r="35829" spans="2:8">
      <c r="B35829" s="2" t="s">
        <v>36276</v>
      </c>
      <c r="C35829" s="2">
        <v>37</v>
      </c>
      <c r="D35829" s="2" t="s">
        <v>461</v>
      </c>
      <c r="E35829" s="2"/>
      <c r="F35829" s="2"/>
      <c r="G35829" s="2"/>
      <c r="H35829" s="2"/>
    </row>
    <row r="35830" spans="2:8">
      <c r="B35830" s="2" t="s">
        <v>36277</v>
      </c>
      <c r="C35830" s="2">
        <v>38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39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461</v>
      </c>
      <c r="E35844" s="2"/>
      <c r="F35844" s="2"/>
      <c r="G35844" s="2"/>
      <c r="H35844" s="2"/>
    </row>
    <row r="35845" spans="2:8">
      <c r="B35845" s="2" t="s">
        <v>36292</v>
      </c>
      <c r="C35845" s="2">
        <v>34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36293</v>
      </c>
      <c r="C35846" s="2">
        <v>35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36294</v>
      </c>
      <c r="C35847" s="2">
        <v>34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36295</v>
      </c>
      <c r="C35848" s="2">
        <v>33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36296</v>
      </c>
      <c r="C35849" s="2">
        <v>28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36297</v>
      </c>
      <c r="C35850" s="2">
        <v>41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43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42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36</v>
      </c>
      <c r="D35866" s="2" t="s">
        <v>461</v>
      </c>
      <c r="E35866" s="2"/>
      <c r="F35866" s="2"/>
      <c r="G35866" s="2"/>
      <c r="H35866" s="2"/>
    </row>
    <row r="35867" spans="2:8">
      <c r="B35867" s="2" t="s">
        <v>36314</v>
      </c>
      <c r="C35867" s="2">
        <v>36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36315</v>
      </c>
      <c r="C35868" s="2">
        <v>34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36316</v>
      </c>
      <c r="C35869" s="2">
        <v>31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36317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41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36341</v>
      </c>
      <c r="C35894" s="2">
        <v>37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36342</v>
      </c>
      <c r="C35895" s="2">
        <v>38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36343</v>
      </c>
      <c r="C35896" s="2">
        <v>17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36344</v>
      </c>
      <c r="C35897" s="2">
        <v>17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36345</v>
      </c>
      <c r="C35898" s="2">
        <v>20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36346</v>
      </c>
      <c r="C35899" s="2">
        <v>37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36347</v>
      </c>
      <c r="C35900" s="2">
        <v>39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36348</v>
      </c>
      <c r="C35901" s="2">
        <v>39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36349</v>
      </c>
      <c r="C35902" s="2">
        <v>38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36350</v>
      </c>
      <c r="C35903" s="2">
        <v>36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36351</v>
      </c>
      <c r="C35904" s="2">
        <v>34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461</v>
      </c>
      <c r="E35905" s="2"/>
      <c r="F35905" s="2"/>
      <c r="G35905" s="2"/>
      <c r="H35905" s="2"/>
    </row>
    <row r="35906" spans="2:8">
      <c r="B35906" s="2" t="s">
        <v>36353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45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36358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47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36360</v>
      </c>
      <c r="C35913" s="2">
        <v>44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36361</v>
      </c>
      <c r="C35914" s="2">
        <v>37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36362</v>
      </c>
      <c r="C35915" s="2">
        <v>29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36363</v>
      </c>
      <c r="C35916" s="2">
        <v>20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36364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14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14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44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47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33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36412</v>
      </c>
      <c r="C35965" s="2">
        <v>33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36413</v>
      </c>
      <c r="C35966" s="2">
        <v>32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36414</v>
      </c>
      <c r="C35967" s="2">
        <v>32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36415</v>
      </c>
      <c r="C35968" s="2">
        <v>31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36416</v>
      </c>
      <c r="C35969" s="2">
        <v>35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33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461</v>
      </c>
      <c r="E35981" s="2"/>
      <c r="F35981" s="2"/>
      <c r="G35981" s="2"/>
      <c r="H35981" s="2"/>
    </row>
    <row r="35982" spans="2:8">
      <c r="B35982" s="2" t="s">
        <v>36429</v>
      </c>
      <c r="C35982" s="2">
        <v>32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36430</v>
      </c>
      <c r="C35983" s="2">
        <v>34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36431</v>
      </c>
      <c r="C35984" s="2">
        <v>34</v>
      </c>
      <c r="D35984" s="2" t="s">
        <v>461</v>
      </c>
      <c r="E35984" s="2"/>
      <c r="F35984" s="2"/>
      <c r="G35984" s="2"/>
      <c r="H35984" s="2"/>
    </row>
    <row r="35985" spans="2:8">
      <c r="B35985" s="2" t="s">
        <v>36432</v>
      </c>
      <c r="C35985" s="2">
        <v>34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36433</v>
      </c>
      <c r="C35986" s="2">
        <v>32</v>
      </c>
      <c r="D35986" s="2" t="s">
        <v>461</v>
      </c>
      <c r="E35986" s="2"/>
      <c r="F35986" s="2"/>
      <c r="G35986" s="2"/>
      <c r="H35986" s="2"/>
    </row>
    <row r="35987" spans="2:8">
      <c r="B35987" s="2" t="s">
        <v>36434</v>
      </c>
      <c r="C35987" s="2">
        <v>31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36435</v>
      </c>
      <c r="C35988" s="2">
        <v>30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36436</v>
      </c>
      <c r="C35989" s="2">
        <v>30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36437</v>
      </c>
      <c r="C35990" s="2">
        <v>30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36439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37</v>
      </c>
      <c r="D35998" s="2" t="s">
        <v>461</v>
      </c>
      <c r="E35998" s="2"/>
      <c r="F35998" s="2"/>
      <c r="G35998" s="2"/>
      <c r="H35998" s="2"/>
    </row>
    <row r="35999" spans="2:8">
      <c r="B35999" s="2" t="s">
        <v>36446</v>
      </c>
      <c r="C35999" s="2">
        <v>39</v>
      </c>
      <c r="D35999" s="2" t="s">
        <v>461</v>
      </c>
      <c r="E35999" s="2"/>
      <c r="F35999" s="2"/>
      <c r="G35999" s="2"/>
      <c r="H35999" s="2"/>
    </row>
    <row r="36000" spans="2:8">
      <c r="B36000" s="2" t="s">
        <v>36447</v>
      </c>
      <c r="C36000" s="2">
        <v>40</v>
      </c>
      <c r="D36000" s="2" t="s">
        <v>461</v>
      </c>
      <c r="E36000" s="2"/>
      <c r="F36000" s="2"/>
      <c r="G36000" s="2"/>
      <c r="H36000" s="2"/>
    </row>
    <row r="36001" spans="2:8">
      <c r="B36001" s="2" t="s">
        <v>36448</v>
      </c>
      <c r="C36001" s="2">
        <v>38</v>
      </c>
      <c r="D36001" s="2" t="s">
        <v>461</v>
      </c>
      <c r="E36001" s="2"/>
      <c r="F36001" s="2"/>
      <c r="G36001" s="2"/>
      <c r="H36001" s="2"/>
    </row>
    <row r="36002" spans="2:8">
      <c r="B36002" s="2" t="s">
        <v>36449</v>
      </c>
      <c r="C36002" s="2">
        <v>34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41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18</v>
      </c>
      <c r="D36009" s="2" t="s">
        <v>461</v>
      </c>
      <c r="E36009" s="2"/>
      <c r="F36009" s="2"/>
      <c r="G36009" s="2"/>
      <c r="H36009" s="2"/>
    </row>
    <row r="36010" spans="2:8">
      <c r="B36010" s="2" t="s">
        <v>36457</v>
      </c>
      <c r="C36010" s="2">
        <v>18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36458</v>
      </c>
      <c r="C36011" s="2">
        <v>18</v>
      </c>
      <c r="D36011" s="2" t="s">
        <v>461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35</v>
      </c>
      <c r="D36018" s="2" t="s">
        <v>461</v>
      </c>
      <c r="E36018" s="2"/>
      <c r="F36018" s="2"/>
      <c r="G36018" s="2"/>
      <c r="H36018" s="2"/>
    </row>
    <row r="36019" spans="2:8">
      <c r="B36019" s="2" t="s">
        <v>36466</v>
      </c>
      <c r="C36019" s="2">
        <v>36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36467</v>
      </c>
      <c r="C36020" s="2">
        <v>36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36468</v>
      </c>
      <c r="C36021" s="2">
        <v>36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36469</v>
      </c>
      <c r="C36022" s="2">
        <v>35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36470</v>
      </c>
      <c r="C36023" s="2">
        <v>33</v>
      </c>
      <c r="D36023" s="2" t="s">
        <v>461</v>
      </c>
      <c r="E36023" s="2"/>
      <c r="F36023" s="2"/>
      <c r="G36023" s="2"/>
      <c r="H36023" s="2"/>
    </row>
    <row r="36024" spans="2:8">
      <c r="B36024" s="2" t="s">
        <v>36471</v>
      </c>
      <c r="C36024" s="2">
        <v>38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36472</v>
      </c>
      <c r="C36025" s="2">
        <v>41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36473</v>
      </c>
      <c r="C36026" s="2">
        <v>40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36474</v>
      </c>
      <c r="C36027" s="2">
        <v>38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36475</v>
      </c>
      <c r="C36028" s="2">
        <v>30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36476</v>
      </c>
      <c r="C36029" s="2">
        <v>33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36477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30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36480</v>
      </c>
      <c r="C36033" s="2">
        <v>32</v>
      </c>
      <c r="D36033" s="2" t="s">
        <v>461</v>
      </c>
      <c r="E36033" s="2"/>
      <c r="F36033" s="2"/>
      <c r="G36033" s="2"/>
      <c r="H36033" s="2"/>
    </row>
    <row r="36034" spans="2:8">
      <c r="B36034" s="2" t="s">
        <v>36481</v>
      </c>
      <c r="C36034" s="2">
        <v>31</v>
      </c>
      <c r="D36034" s="2" t="s">
        <v>461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461</v>
      </c>
      <c r="E36035" s="2"/>
      <c r="F36035" s="2"/>
      <c r="G36035" s="2"/>
      <c r="H36035" s="2"/>
    </row>
    <row r="36036" spans="2:8">
      <c r="B36036" s="2" t="s">
        <v>36483</v>
      </c>
      <c r="C36036" s="2">
        <v>30</v>
      </c>
      <c r="D36036" s="2" t="s">
        <v>461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461</v>
      </c>
      <c r="E36037" s="2"/>
      <c r="F36037" s="2"/>
      <c r="G36037" s="2"/>
      <c r="H36037" s="2"/>
    </row>
    <row r="36038" spans="2:8">
      <c r="B36038" s="2" t="s">
        <v>36485</v>
      </c>
      <c r="C36038" s="2">
        <v>29</v>
      </c>
      <c r="D36038" s="2" t="s">
        <v>461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461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461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461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461</v>
      </c>
      <c r="E36042" s="2"/>
      <c r="F36042" s="2"/>
      <c r="G36042" s="2"/>
      <c r="H36042" s="2"/>
    </row>
    <row r="36043" spans="2:8">
      <c r="B36043" s="2" t="s">
        <v>36490</v>
      </c>
      <c r="C36043" s="2">
        <v>36</v>
      </c>
      <c r="D36043" s="2" t="s">
        <v>461</v>
      </c>
      <c r="E36043" s="2"/>
      <c r="F36043" s="2"/>
      <c r="G36043" s="2"/>
      <c r="H36043" s="2"/>
    </row>
    <row r="36044" spans="2:8">
      <c r="B36044" s="2" t="s">
        <v>36491</v>
      </c>
      <c r="C36044" s="2">
        <v>35</v>
      </c>
      <c r="D36044" s="2" t="s">
        <v>461</v>
      </c>
      <c r="E36044" s="2"/>
      <c r="F36044" s="2"/>
      <c r="G36044" s="2"/>
      <c r="H36044" s="2"/>
    </row>
    <row r="36045" spans="2:8">
      <c r="B36045" s="2" t="s">
        <v>36492</v>
      </c>
      <c r="C36045" s="2">
        <v>35</v>
      </c>
      <c r="D36045" s="2" t="s">
        <v>461</v>
      </c>
      <c r="E36045" s="2"/>
      <c r="F36045" s="2"/>
      <c r="G36045" s="2"/>
      <c r="H36045" s="2"/>
    </row>
    <row r="36046" spans="2:8">
      <c r="B36046" s="2" t="s">
        <v>36493</v>
      </c>
      <c r="C36046" s="2">
        <v>37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32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36504</v>
      </c>
      <c r="C36057" s="2">
        <v>34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36506</v>
      </c>
      <c r="C36059" s="2">
        <v>35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36507</v>
      </c>
      <c r="C36060" s="2">
        <v>34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36508</v>
      </c>
      <c r="C36061" s="2">
        <v>31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36509</v>
      </c>
      <c r="C36062" s="2">
        <v>36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17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16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41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32</v>
      </c>
      <c r="D36084" s="2" t="s">
        <v>461</v>
      </c>
      <c r="E36084" s="2"/>
      <c r="F36084" s="2"/>
      <c r="G36084" s="2"/>
      <c r="H36084" s="2"/>
    </row>
    <row r="36085" spans="2:8">
      <c r="B36085" s="2" t="s">
        <v>36532</v>
      </c>
      <c r="C36085" s="2">
        <v>35</v>
      </c>
      <c r="D36085" s="2" t="s">
        <v>461</v>
      </c>
      <c r="E36085" s="2"/>
      <c r="F36085" s="2"/>
      <c r="G36085" s="2"/>
      <c r="H36085" s="2"/>
    </row>
    <row r="36086" spans="2:8">
      <c r="B36086" s="2" t="s">
        <v>36533</v>
      </c>
      <c r="C36086" s="2">
        <v>36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36534</v>
      </c>
      <c r="C36087" s="2">
        <v>35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36535</v>
      </c>
      <c r="C36088" s="2">
        <v>33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36536</v>
      </c>
      <c r="C36089" s="2">
        <v>14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36543</v>
      </c>
      <c r="C36096" s="2">
        <v>33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36546</v>
      </c>
      <c r="C36099" s="2">
        <v>34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36547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43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47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47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23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36558</v>
      </c>
      <c r="C36111" s="2">
        <v>26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36559</v>
      </c>
      <c r="C36112" s="2">
        <v>27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36560</v>
      </c>
      <c r="C36113" s="2">
        <v>27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36561</v>
      </c>
      <c r="C36114" s="2">
        <v>35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36562</v>
      </c>
      <c r="C36115" s="2">
        <v>34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36563</v>
      </c>
      <c r="C36116" s="2">
        <v>33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36564</v>
      </c>
      <c r="C36117" s="2">
        <v>34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36565</v>
      </c>
      <c r="C36118" s="2">
        <v>31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36566</v>
      </c>
      <c r="C36119" s="2">
        <v>30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36567</v>
      </c>
      <c r="C36120" s="2">
        <v>15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36568</v>
      </c>
      <c r="C36121" s="2">
        <v>15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36569</v>
      </c>
      <c r="C36122" s="2">
        <v>16</v>
      </c>
      <c r="D36122" s="2" t="s">
        <v>461</v>
      </c>
      <c r="E36122" s="2"/>
      <c r="F36122" s="2"/>
      <c r="G36122" s="2"/>
      <c r="H36122" s="2"/>
    </row>
    <row r="36123" spans="2:8">
      <c r="B36123" s="2" t="s">
        <v>36570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19</v>
      </c>
      <c r="D36158" s="2" t="s">
        <v>461</v>
      </c>
      <c r="E36158" s="2"/>
      <c r="F36158" s="2"/>
      <c r="G36158" s="2"/>
      <c r="H36158" s="2"/>
    </row>
    <row r="36159" spans="2:8">
      <c r="B36159" s="2" t="s">
        <v>36606</v>
      </c>
      <c r="C36159" s="2">
        <v>21</v>
      </c>
      <c r="D36159" s="2" t="s">
        <v>461</v>
      </c>
      <c r="E36159" s="2"/>
      <c r="F36159" s="2"/>
      <c r="G36159" s="2"/>
      <c r="H36159" s="2"/>
    </row>
    <row r="36160" spans="2:8">
      <c r="B36160" s="2" t="s">
        <v>36607</v>
      </c>
      <c r="C36160" s="2">
        <v>20</v>
      </c>
      <c r="D36160" s="2" t="s">
        <v>461</v>
      </c>
      <c r="E36160" s="2"/>
      <c r="F36160" s="2"/>
      <c r="G36160" s="2"/>
      <c r="H36160" s="2"/>
    </row>
    <row r="36161" spans="2:8">
      <c r="B36161" s="2" t="s">
        <v>36608</v>
      </c>
      <c r="C36161" s="2">
        <v>23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36609</v>
      </c>
      <c r="C36162" s="2">
        <v>26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36611</v>
      </c>
      <c r="C36164" s="2">
        <v>25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36614</v>
      </c>
      <c r="C36167" s="2">
        <v>25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36615</v>
      </c>
      <c r="C36168" s="2">
        <v>23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36617</v>
      </c>
      <c r="C36170" s="2">
        <v>19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36618</v>
      </c>
      <c r="C36171" s="2">
        <v>19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36619</v>
      </c>
      <c r="C36172" s="2">
        <v>19</v>
      </c>
      <c r="D36172" s="2" t="s">
        <v>461</v>
      </c>
      <c r="E36172" s="2"/>
      <c r="F36172" s="2"/>
      <c r="G36172" s="2"/>
      <c r="H36172" s="2"/>
    </row>
    <row r="36173" spans="2:8">
      <c r="B36173" s="2" t="s">
        <v>36620</v>
      </c>
      <c r="C36173" s="2">
        <v>18</v>
      </c>
      <c r="D36173" s="2" t="s">
        <v>461</v>
      </c>
      <c r="E36173" s="2"/>
      <c r="F36173" s="2"/>
      <c r="G36173" s="2"/>
      <c r="H36173" s="2"/>
    </row>
    <row r="36174" spans="2:8">
      <c r="B36174" s="2" t="s">
        <v>36621</v>
      </c>
      <c r="C36174" s="2">
        <v>16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36622</v>
      </c>
      <c r="C36175" s="2">
        <v>45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36623</v>
      </c>
      <c r="C36176" s="2">
        <v>44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36624</v>
      </c>
      <c r="C36177" s="2">
        <v>43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36625</v>
      </c>
      <c r="C36178" s="2">
        <v>41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36626</v>
      </c>
      <c r="C36179" s="2">
        <v>39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36627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41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47</v>
      </c>
      <c r="D36188" s="2" t="s">
        <v>461</v>
      </c>
      <c r="E36188" s="2"/>
      <c r="F36188" s="2"/>
      <c r="G36188" s="2"/>
      <c r="H36188" s="2"/>
    </row>
    <row r="36189" spans="2:8">
      <c r="B36189" s="2" t="s">
        <v>36636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33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36640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14</v>
      </c>
      <c r="D36196" s="2" t="s">
        <v>461</v>
      </c>
      <c r="E36196" s="2"/>
      <c r="F36196" s="2"/>
      <c r="G36196" s="2"/>
      <c r="H36196" s="2"/>
    </row>
    <row r="36197" spans="2:8">
      <c r="B36197" s="2" t="s">
        <v>36644</v>
      </c>
      <c r="C36197" s="2">
        <v>14</v>
      </c>
      <c r="D36197" s="2" t="s">
        <v>461</v>
      </c>
      <c r="E36197" s="2"/>
      <c r="F36197" s="2"/>
      <c r="G36197" s="2"/>
      <c r="H36197" s="2"/>
    </row>
    <row r="36198" spans="2:8">
      <c r="B36198" s="2" t="s">
        <v>36645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33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36661</v>
      </c>
      <c r="C36214" s="2">
        <v>34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36662</v>
      </c>
      <c r="C36215" s="2">
        <v>35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36663</v>
      </c>
      <c r="C36216" s="2">
        <v>34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36664</v>
      </c>
      <c r="C36217" s="2">
        <v>33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461</v>
      </c>
      <c r="E36218" s="2"/>
      <c r="F36218" s="2"/>
      <c r="G36218" s="2"/>
      <c r="H36218" s="2"/>
    </row>
    <row r="36219" spans="2:8">
      <c r="B36219" s="2" t="s">
        <v>36666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42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29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36680</v>
      </c>
      <c r="C36233" s="2">
        <v>29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36681</v>
      </c>
      <c r="C36234" s="2">
        <v>29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36682</v>
      </c>
      <c r="C36235" s="2">
        <v>28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36683</v>
      </c>
      <c r="C36236" s="2">
        <v>27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36684</v>
      </c>
      <c r="C36237" s="2">
        <v>26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36685</v>
      </c>
      <c r="C36238" s="2">
        <v>25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36686</v>
      </c>
      <c r="C36239" s="2">
        <v>24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36687</v>
      </c>
      <c r="C36240" s="2">
        <v>14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18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31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18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15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36712</v>
      </c>
      <c r="C36265" s="2">
        <v>16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36713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43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36720</v>
      </c>
      <c r="C36273" s="2">
        <v>44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36721</v>
      </c>
      <c r="C36274" s="2">
        <v>43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36722</v>
      </c>
      <c r="C36275" s="2">
        <v>41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36723</v>
      </c>
      <c r="C36276" s="2">
        <v>39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36724</v>
      </c>
      <c r="C36277" s="2">
        <v>34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36725</v>
      </c>
      <c r="C36278" s="2">
        <v>25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36726</v>
      </c>
      <c r="C36279" s="2">
        <v>32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36727</v>
      </c>
      <c r="C36280" s="2">
        <v>33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36728</v>
      </c>
      <c r="C36281" s="2">
        <v>33</v>
      </c>
      <c r="D36281" s="2" t="s">
        <v>461</v>
      </c>
      <c r="E36281" s="2"/>
      <c r="F36281" s="2"/>
      <c r="G36281" s="2"/>
      <c r="H36281" s="2"/>
    </row>
    <row r="36282" spans="2:8">
      <c r="B36282" s="2" t="s">
        <v>36729</v>
      </c>
      <c r="C36282" s="2">
        <v>33</v>
      </c>
      <c r="D36282" s="2" t="s">
        <v>461</v>
      </c>
      <c r="E36282" s="2"/>
      <c r="F36282" s="2"/>
      <c r="G36282" s="2"/>
      <c r="H36282" s="2"/>
    </row>
    <row r="36283" spans="2:8">
      <c r="B36283" s="2" t="s">
        <v>36730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17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32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36762</v>
      </c>
      <c r="C36315" s="2">
        <v>32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36763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35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36766</v>
      </c>
      <c r="C36319" s="2">
        <v>25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36767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461</v>
      </c>
      <c r="E36336" s="2"/>
      <c r="F36336" s="2"/>
      <c r="G36336" s="2"/>
      <c r="H36336" s="2"/>
    </row>
    <row r="36337" spans="2:8">
      <c r="B36337" s="2" t="s">
        <v>36784</v>
      </c>
      <c r="C36337" s="2">
        <v>22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36785</v>
      </c>
      <c r="C36338" s="2">
        <v>22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36786</v>
      </c>
      <c r="C36339" s="2">
        <v>22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36787</v>
      </c>
      <c r="C36340" s="2">
        <v>23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36788</v>
      </c>
      <c r="C36341" s="2">
        <v>14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36789</v>
      </c>
      <c r="C36342" s="2">
        <v>16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36790</v>
      </c>
      <c r="C36343" s="2">
        <v>16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36791</v>
      </c>
      <c r="C36344" s="2">
        <v>16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36792</v>
      </c>
      <c r="C36345" s="2">
        <v>17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36794</v>
      </c>
      <c r="C36347" s="2">
        <v>30</v>
      </c>
      <c r="D36347" s="2" t="s">
        <v>461</v>
      </c>
      <c r="E36347" s="2"/>
      <c r="F36347" s="2"/>
      <c r="G36347" s="2"/>
      <c r="H36347" s="2"/>
    </row>
    <row r="36348" spans="2:8">
      <c r="B36348" s="2" t="s">
        <v>36795</v>
      </c>
      <c r="C36348" s="2">
        <v>31</v>
      </c>
      <c r="D36348" s="2" t="s">
        <v>461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461</v>
      </c>
      <c r="E36349" s="2"/>
      <c r="F36349" s="2"/>
      <c r="G36349" s="2"/>
      <c r="H36349" s="2"/>
    </row>
    <row r="36350" spans="2:8">
      <c r="B36350" s="2" t="s">
        <v>36797</v>
      </c>
      <c r="C36350" s="2">
        <v>30</v>
      </c>
      <c r="D36350" s="2" t="s">
        <v>461</v>
      </c>
      <c r="E36350" s="2"/>
      <c r="F36350" s="2"/>
      <c r="G36350" s="2"/>
      <c r="H36350" s="2"/>
    </row>
    <row r="36351" spans="2:8">
      <c r="B36351" s="2" t="s">
        <v>36798</v>
      </c>
      <c r="C36351" s="2">
        <v>30</v>
      </c>
      <c r="D36351" s="2" t="s">
        <v>461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461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461</v>
      </c>
      <c r="E36353" s="2"/>
      <c r="F36353" s="2"/>
      <c r="G36353" s="2"/>
      <c r="H36353" s="2"/>
    </row>
    <row r="36354" spans="2:8">
      <c r="B36354" s="2" t="s">
        <v>36801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461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461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36808</v>
      </c>
      <c r="C36361" s="2">
        <v>28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36809</v>
      </c>
      <c r="C36362" s="2">
        <v>28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36810</v>
      </c>
      <c r="C36363" s="2">
        <v>28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36813</v>
      </c>
      <c r="C36366" s="2">
        <v>38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36814</v>
      </c>
      <c r="C36367" s="2">
        <v>38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36815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41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47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40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36833</v>
      </c>
      <c r="C36386" s="2">
        <v>31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36834</v>
      </c>
      <c r="C36387" s="2">
        <v>31</v>
      </c>
      <c r="D36387" s="2" t="s">
        <v>461</v>
      </c>
      <c r="E36387" s="2"/>
      <c r="F36387" s="2"/>
      <c r="G36387" s="2"/>
      <c r="H36387" s="2"/>
    </row>
    <row r="36388" spans="2:8">
      <c r="B36388" s="2" t="s">
        <v>36835</v>
      </c>
      <c r="C36388" s="2">
        <v>31</v>
      </c>
      <c r="D36388" s="2" t="s">
        <v>461</v>
      </c>
      <c r="E36388" s="2"/>
      <c r="F36388" s="2"/>
      <c r="G36388" s="2"/>
      <c r="H36388" s="2"/>
    </row>
    <row r="36389" spans="2:8">
      <c r="B36389" s="2" t="s">
        <v>36836</v>
      </c>
      <c r="C36389" s="2">
        <v>31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36837</v>
      </c>
      <c r="C36390" s="2">
        <v>31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36838</v>
      </c>
      <c r="C36391" s="2">
        <v>32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36839</v>
      </c>
      <c r="C36392" s="2">
        <v>34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27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36841</v>
      </c>
      <c r="C36394" s="2">
        <v>28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36843</v>
      </c>
      <c r="C36396" s="2">
        <v>27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36844</v>
      </c>
      <c r="C36397" s="2">
        <v>27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36845</v>
      </c>
      <c r="C36398" s="2">
        <v>28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36846</v>
      </c>
      <c r="C36399" s="2">
        <v>30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36847</v>
      </c>
      <c r="C36400" s="2">
        <v>36</v>
      </c>
      <c r="D36400" s="2" t="s">
        <v>461</v>
      </c>
      <c r="E36400" s="2"/>
      <c r="F36400" s="2"/>
      <c r="G36400" s="2"/>
      <c r="H36400" s="2"/>
    </row>
    <row r="36401" spans="2:8">
      <c r="B36401" s="2" t="s">
        <v>36848</v>
      </c>
      <c r="C36401" s="2">
        <v>37</v>
      </c>
      <c r="D36401" s="2" t="s">
        <v>461</v>
      </c>
      <c r="E36401" s="2"/>
      <c r="F36401" s="2"/>
      <c r="G36401" s="2"/>
      <c r="H36401" s="2"/>
    </row>
    <row r="36402" spans="2:8">
      <c r="B36402" s="2" t="s">
        <v>36849</v>
      </c>
      <c r="C36402" s="2">
        <v>37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36850</v>
      </c>
      <c r="C36403" s="2">
        <v>37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36851</v>
      </c>
      <c r="C36404" s="2">
        <v>37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36852</v>
      </c>
      <c r="C36405" s="2">
        <v>36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36853</v>
      </c>
      <c r="C36406" s="2">
        <v>33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36854</v>
      </c>
      <c r="C36407" s="2">
        <v>28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36855</v>
      </c>
      <c r="C36408" s="2">
        <v>40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30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36861</v>
      </c>
      <c r="C36414" s="2">
        <v>33</v>
      </c>
      <c r="D36414" s="2" t="s">
        <v>461</v>
      </c>
      <c r="E36414" s="2"/>
      <c r="F36414" s="2"/>
      <c r="G36414" s="2"/>
      <c r="H36414" s="2"/>
    </row>
    <row r="36415" spans="2:8">
      <c r="B36415" s="2" t="s">
        <v>36862</v>
      </c>
      <c r="C36415" s="2">
        <v>36</v>
      </c>
      <c r="D36415" s="2" t="s">
        <v>461</v>
      </c>
      <c r="E36415" s="2"/>
      <c r="F36415" s="2"/>
      <c r="G36415" s="2"/>
      <c r="H36415" s="2"/>
    </row>
    <row r="36416" spans="2:8">
      <c r="B36416" s="2" t="s">
        <v>36863</v>
      </c>
      <c r="C36416" s="2">
        <v>34</v>
      </c>
      <c r="D36416" s="2" t="s">
        <v>461</v>
      </c>
      <c r="E36416" s="2"/>
      <c r="F36416" s="2"/>
      <c r="G36416" s="2"/>
      <c r="H36416" s="2"/>
    </row>
    <row r="36417" spans="2:8">
      <c r="B36417" s="2" t="s">
        <v>36864</v>
      </c>
      <c r="C36417" s="2">
        <v>31</v>
      </c>
      <c r="D36417" s="2" t="s">
        <v>461</v>
      </c>
      <c r="E36417" s="2"/>
      <c r="F36417" s="2"/>
      <c r="G36417" s="2"/>
      <c r="H36417" s="2"/>
    </row>
    <row r="36418" spans="2:8">
      <c r="B36418" s="2" t="s">
        <v>36865</v>
      </c>
      <c r="C36418" s="2">
        <v>29</v>
      </c>
      <c r="D36418" s="2" t="s">
        <v>461</v>
      </c>
      <c r="E36418" s="2"/>
      <c r="F36418" s="2"/>
      <c r="G36418" s="2"/>
      <c r="H36418" s="2"/>
    </row>
    <row r="36419" spans="2:8">
      <c r="B36419" s="2" t="s">
        <v>36866</v>
      </c>
      <c r="C36419" s="2">
        <v>27</v>
      </c>
      <c r="D36419" s="2" t="s">
        <v>461</v>
      </c>
      <c r="E36419" s="2"/>
      <c r="F36419" s="2"/>
      <c r="G36419" s="2"/>
      <c r="H36419" s="2"/>
    </row>
    <row r="36420" spans="2:8">
      <c r="B36420" s="2" t="s">
        <v>36867</v>
      </c>
      <c r="C36420" s="2">
        <v>23</v>
      </c>
      <c r="D36420" s="2" t="s">
        <v>461</v>
      </c>
      <c r="E36420" s="2"/>
      <c r="F36420" s="2"/>
      <c r="G36420" s="2"/>
      <c r="H36420" s="2"/>
    </row>
    <row r="36421" spans="2:8">
      <c r="B36421" s="2" t="s">
        <v>36868</v>
      </c>
      <c r="C36421" s="2">
        <v>40</v>
      </c>
      <c r="D36421" s="2" t="s">
        <v>461</v>
      </c>
      <c r="E36421" s="2"/>
      <c r="F36421" s="2"/>
      <c r="G36421" s="2"/>
      <c r="H36421" s="2"/>
    </row>
    <row r="36422" spans="2:8">
      <c r="B36422" s="2" t="s">
        <v>36869</v>
      </c>
      <c r="C36422" s="2">
        <v>41</v>
      </c>
      <c r="D36422" s="2" t="s">
        <v>461</v>
      </c>
      <c r="E36422" s="2"/>
      <c r="F36422" s="2"/>
      <c r="G36422" s="2"/>
      <c r="H36422" s="2"/>
    </row>
    <row r="36423" spans="2:8">
      <c r="B36423" s="2" t="s">
        <v>36870</v>
      </c>
      <c r="C36423" s="2">
        <v>40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36871</v>
      </c>
      <c r="C36424" s="2">
        <v>19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36872</v>
      </c>
      <c r="C36425" s="2">
        <v>19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36873</v>
      </c>
      <c r="C36426" s="2">
        <v>40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36874</v>
      </c>
      <c r="C36427" s="2">
        <v>41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36875</v>
      </c>
      <c r="C36428" s="2">
        <v>41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36876</v>
      </c>
      <c r="C36429" s="2">
        <v>40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36877</v>
      </c>
      <c r="C36430" s="2">
        <v>38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36878</v>
      </c>
      <c r="C36431" s="2">
        <v>27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36882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36887</v>
      </c>
      <c r="C36440" s="2">
        <v>39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36888</v>
      </c>
      <c r="C36441" s="2">
        <v>39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36889</v>
      </c>
      <c r="C36442" s="2">
        <v>38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36890</v>
      </c>
      <c r="C36443" s="2">
        <v>37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36891</v>
      </c>
      <c r="C36444" s="2">
        <v>35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36892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24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36899</v>
      </c>
      <c r="C36452" s="2">
        <v>19</v>
      </c>
      <c r="D36452" s="2" t="s">
        <v>461</v>
      </c>
      <c r="E36452" s="2"/>
      <c r="F36452" s="2"/>
      <c r="G36452" s="2"/>
      <c r="H36452" s="2"/>
    </row>
    <row r="36453" spans="2:8">
      <c r="B36453" s="2" t="s">
        <v>36900</v>
      </c>
      <c r="C36453" s="2">
        <v>15</v>
      </c>
      <c r="D36453" s="2" t="s">
        <v>461</v>
      </c>
      <c r="E36453" s="2"/>
      <c r="F36453" s="2"/>
      <c r="G36453" s="2"/>
      <c r="H36453" s="2"/>
    </row>
    <row r="36454" spans="2:8">
      <c r="B36454" s="2" t="s">
        <v>36901</v>
      </c>
      <c r="C36454" s="2">
        <v>14</v>
      </c>
      <c r="D36454" s="2" t="s">
        <v>461</v>
      </c>
      <c r="E36454" s="2"/>
      <c r="F36454" s="2"/>
      <c r="G36454" s="2"/>
      <c r="H36454" s="2"/>
    </row>
    <row r="36455" spans="2:8">
      <c r="B36455" s="2" t="s">
        <v>36902</v>
      </c>
      <c r="C36455" s="2">
        <v>20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36904</v>
      </c>
      <c r="C36457" s="2">
        <v>27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36905</v>
      </c>
      <c r="C36458" s="2">
        <v>30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36906</v>
      </c>
      <c r="C36459" s="2">
        <v>31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36907</v>
      </c>
      <c r="C36460" s="2">
        <v>30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36908</v>
      </c>
      <c r="C36461" s="2">
        <v>27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36909</v>
      </c>
      <c r="C36462" s="2">
        <v>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32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36911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19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35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36933</v>
      </c>
      <c r="C36486" s="2">
        <v>36</v>
      </c>
      <c r="D36486" s="2" t="s">
        <v>461</v>
      </c>
      <c r="E36486" s="2"/>
      <c r="F36486" s="2"/>
      <c r="G36486" s="2"/>
      <c r="H36486" s="2"/>
    </row>
    <row r="36487" spans="2:8">
      <c r="B36487" s="2" t="s">
        <v>36934</v>
      </c>
      <c r="C36487" s="2">
        <v>36</v>
      </c>
      <c r="D36487" s="2" t="s">
        <v>461</v>
      </c>
      <c r="E36487" s="2"/>
      <c r="F36487" s="2"/>
      <c r="G36487" s="2"/>
      <c r="H36487" s="2"/>
    </row>
    <row r="36488" spans="2:8">
      <c r="B36488" s="2" t="s">
        <v>36935</v>
      </c>
      <c r="C36488" s="2">
        <v>34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36936</v>
      </c>
      <c r="C36489" s="2">
        <v>33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35</v>
      </c>
      <c r="D36492" s="2" t="s">
        <v>461</v>
      </c>
      <c r="E36492" s="2"/>
      <c r="F36492" s="2"/>
      <c r="G36492" s="2"/>
      <c r="H36492" s="2"/>
    </row>
    <row r="36493" spans="2:8">
      <c r="B36493" s="2" t="s">
        <v>36940</v>
      </c>
      <c r="C36493" s="2">
        <v>41</v>
      </c>
      <c r="D36493" s="2" t="s">
        <v>461</v>
      </c>
      <c r="E36493" s="2"/>
      <c r="F36493" s="2"/>
      <c r="G36493" s="2"/>
      <c r="H36493" s="2"/>
    </row>
    <row r="36494" spans="2:8">
      <c r="B36494" s="2" t="s">
        <v>36941</v>
      </c>
      <c r="C36494" s="2">
        <v>43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36942</v>
      </c>
      <c r="C36495" s="2">
        <v>43</v>
      </c>
      <c r="D36495" s="2" t="s">
        <v>461</v>
      </c>
      <c r="E36495" s="2"/>
      <c r="F36495" s="2"/>
      <c r="G36495" s="2"/>
      <c r="H36495" s="2"/>
    </row>
    <row r="36496" spans="2:8">
      <c r="B36496" s="2" t="s">
        <v>36943</v>
      </c>
      <c r="C36496" s="2">
        <v>41</v>
      </c>
      <c r="D36496" s="2" t="s">
        <v>461</v>
      </c>
      <c r="E36496" s="2"/>
      <c r="F36496" s="2"/>
      <c r="G36496" s="2"/>
      <c r="H36496" s="2"/>
    </row>
    <row r="36497" spans="2:8">
      <c r="B36497" s="2" t="s">
        <v>36944</v>
      </c>
      <c r="C36497" s="2">
        <v>40</v>
      </c>
      <c r="D36497" s="2" t="s">
        <v>461</v>
      </c>
      <c r="E36497" s="2"/>
      <c r="F36497" s="2"/>
      <c r="G36497" s="2"/>
      <c r="H36497" s="2"/>
    </row>
    <row r="36498" spans="2:8">
      <c r="B36498" s="2" t="s">
        <v>36945</v>
      </c>
      <c r="C36498" s="2">
        <v>28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36946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17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19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36949</v>
      </c>
      <c r="C36502" s="2">
        <v>21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36950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31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461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461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461</v>
      </c>
      <c r="E36513" s="2"/>
      <c r="F36513" s="2"/>
      <c r="G36513" s="2"/>
      <c r="H36513" s="2"/>
    </row>
    <row r="36514" spans="2:8">
      <c r="B36514" s="2" t="s">
        <v>36961</v>
      </c>
      <c r="C36514" s="2">
        <v>35</v>
      </c>
      <c r="D36514" s="2" t="s">
        <v>461</v>
      </c>
      <c r="E36514" s="2"/>
      <c r="F36514" s="2"/>
      <c r="G36514" s="2"/>
      <c r="H36514" s="2"/>
    </row>
    <row r="36515" spans="2:8">
      <c r="B36515" s="2" t="s">
        <v>36962</v>
      </c>
      <c r="C36515" s="2">
        <v>35</v>
      </c>
      <c r="D36515" s="2" t="s">
        <v>461</v>
      </c>
      <c r="E36515" s="2"/>
      <c r="F36515" s="2"/>
      <c r="G36515" s="2"/>
      <c r="H36515" s="2"/>
    </row>
    <row r="36516" spans="2:8">
      <c r="B36516" s="2" t="s">
        <v>36963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42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40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36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36967</v>
      </c>
      <c r="C36520" s="2">
        <v>41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36968</v>
      </c>
      <c r="C36521" s="2">
        <v>42</v>
      </c>
      <c r="D36521" s="2" t="s">
        <v>461</v>
      </c>
      <c r="E36521" s="2"/>
      <c r="F36521" s="2"/>
      <c r="G36521" s="2"/>
      <c r="H36521" s="2"/>
    </row>
    <row r="36522" spans="2:8">
      <c r="B36522" s="2" t="s">
        <v>36969</v>
      </c>
      <c r="C36522" s="2">
        <v>41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36970</v>
      </c>
      <c r="C36523" s="2">
        <v>40</v>
      </c>
      <c r="D36523" s="2" t="s">
        <v>461</v>
      </c>
      <c r="E36523" s="2"/>
      <c r="F36523" s="2"/>
      <c r="G36523" s="2"/>
      <c r="H36523" s="2"/>
    </row>
    <row r="36524" spans="2:8">
      <c r="B36524" s="2" t="s">
        <v>36971</v>
      </c>
      <c r="C36524" s="2">
        <v>38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36972</v>
      </c>
      <c r="C36525" s="2">
        <v>34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36973</v>
      </c>
      <c r="C36526" s="2">
        <v>27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36974</v>
      </c>
      <c r="C36527" s="2">
        <v>40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36975</v>
      </c>
      <c r="C36528" s="2">
        <v>42</v>
      </c>
      <c r="D36528" s="2" t="s">
        <v>461</v>
      </c>
      <c r="E36528" s="2"/>
      <c r="F36528" s="2"/>
      <c r="G36528" s="2"/>
      <c r="H36528" s="2"/>
    </row>
    <row r="36529" spans="2:8">
      <c r="B36529" s="2" t="s">
        <v>36976</v>
      </c>
      <c r="C36529" s="2">
        <v>40</v>
      </c>
      <c r="D36529" s="2" t="s">
        <v>461</v>
      </c>
      <c r="E36529" s="2"/>
      <c r="F36529" s="2"/>
      <c r="G36529" s="2"/>
      <c r="H36529" s="2"/>
    </row>
    <row r="36530" spans="2:8">
      <c r="B36530" s="2" t="s">
        <v>36977</v>
      </c>
      <c r="C36530" s="2">
        <v>41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36978</v>
      </c>
      <c r="C36531" s="2">
        <v>39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36979</v>
      </c>
      <c r="C36532" s="2">
        <v>39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36980</v>
      </c>
      <c r="C36533" s="2">
        <v>34</v>
      </c>
      <c r="D36533" s="2" t="s">
        <v>461</v>
      </c>
      <c r="E36533" s="2"/>
      <c r="F36533" s="2"/>
      <c r="G36533" s="2"/>
      <c r="H36533" s="2"/>
    </row>
    <row r="36534" spans="2:8">
      <c r="B36534" s="2" t="s">
        <v>36981</v>
      </c>
      <c r="C36534" s="2">
        <v>37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36982</v>
      </c>
      <c r="C36535" s="2">
        <v>40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36983</v>
      </c>
      <c r="C36536" s="2">
        <v>43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36984</v>
      </c>
      <c r="C36537" s="2">
        <v>44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36985</v>
      </c>
      <c r="C36538" s="2">
        <v>43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36986</v>
      </c>
      <c r="C36539" s="2">
        <v>41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36987</v>
      </c>
      <c r="C36540" s="2">
        <v>39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36994</v>
      </c>
      <c r="C36547" s="2">
        <v>31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36995</v>
      </c>
      <c r="C36548" s="2">
        <v>31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36996</v>
      </c>
      <c r="C36549" s="2">
        <v>31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36997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17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37016</v>
      </c>
      <c r="C36569" s="2">
        <v>36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37017</v>
      </c>
      <c r="C36570" s="2">
        <v>36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37018</v>
      </c>
      <c r="C36571" s="2">
        <v>35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37019</v>
      </c>
      <c r="C36572" s="2">
        <v>34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37020</v>
      </c>
      <c r="C36573" s="2">
        <v>32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37038</v>
      </c>
      <c r="C36591" s="2">
        <v>19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37039</v>
      </c>
      <c r="C36592" s="2">
        <v>20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37040</v>
      </c>
      <c r="C36593" s="2">
        <v>20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37041</v>
      </c>
      <c r="C36594" s="2">
        <v>18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37042</v>
      </c>
      <c r="C36595" s="2">
        <v>14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37043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10</v>
      </c>
      <c r="D36603" s="2" t="s">
        <v>461</v>
      </c>
      <c r="E36603" s="2"/>
      <c r="F36603" s="2"/>
      <c r="G36603" s="2"/>
      <c r="H36603" s="2"/>
    </row>
    <row r="36604" spans="2:8">
      <c r="B36604" s="2" t="s">
        <v>37051</v>
      </c>
      <c r="C36604" s="2">
        <v>10</v>
      </c>
      <c r="D36604" s="2" t="s">
        <v>461</v>
      </c>
      <c r="E36604" s="2"/>
      <c r="F36604" s="2"/>
      <c r="G36604" s="2"/>
      <c r="H36604" s="2"/>
    </row>
    <row r="36605" spans="2:8">
      <c r="B36605" s="2" t="s">
        <v>37052</v>
      </c>
      <c r="C36605" s="2">
        <v>18</v>
      </c>
      <c r="D36605" s="2" t="s">
        <v>461</v>
      </c>
      <c r="E36605" s="2"/>
      <c r="F36605" s="2"/>
      <c r="G36605" s="2"/>
      <c r="H36605" s="2"/>
    </row>
    <row r="36606" spans="2:8">
      <c r="B36606" s="2" t="s">
        <v>37053</v>
      </c>
      <c r="C36606" s="2">
        <v>14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37054</v>
      </c>
      <c r="C36607" s="2">
        <v>30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37056</v>
      </c>
      <c r="C36609" s="2">
        <v>35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37057</v>
      </c>
      <c r="C36610" s="2">
        <v>35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37058</v>
      </c>
      <c r="C36611" s="2">
        <v>35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37059</v>
      </c>
      <c r="C36612" s="2">
        <v>16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37060</v>
      </c>
      <c r="C36613" s="2">
        <v>28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37061</v>
      </c>
      <c r="C36614" s="2">
        <v>27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37063</v>
      </c>
      <c r="C36616" s="2">
        <v>23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37065</v>
      </c>
      <c r="C36618" s="2">
        <v>20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37066</v>
      </c>
      <c r="C36619" s="2">
        <v>18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37067</v>
      </c>
      <c r="C36620" s="2">
        <v>15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37068</v>
      </c>
      <c r="C36621" s="2">
        <v>37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37069</v>
      </c>
      <c r="C36622" s="2">
        <v>36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37071</v>
      </c>
      <c r="C36624" s="2">
        <v>32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37073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12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37086</v>
      </c>
      <c r="C36639" s="2">
        <v>12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37087</v>
      </c>
      <c r="C36640" s="2">
        <v>12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37088</v>
      </c>
      <c r="C36641" s="2">
        <v>11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37089</v>
      </c>
      <c r="C36642" s="2">
        <v>11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37090</v>
      </c>
      <c r="C36643" s="2">
        <v>11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37091</v>
      </c>
      <c r="C36644" s="2">
        <v>24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37092</v>
      </c>
      <c r="C36645" s="2">
        <v>22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37093</v>
      </c>
      <c r="C36646" s="2">
        <v>16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37094</v>
      </c>
      <c r="C36647" s="2">
        <v>24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37095</v>
      </c>
      <c r="C36648" s="2">
        <v>26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37096</v>
      </c>
      <c r="C36649" s="2">
        <v>27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37097</v>
      </c>
      <c r="C36650" s="2">
        <v>26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37098</v>
      </c>
      <c r="C36651" s="2">
        <v>22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37099</v>
      </c>
      <c r="C36652" s="2">
        <v>25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37100</v>
      </c>
      <c r="C36653" s="2">
        <v>27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37101</v>
      </c>
      <c r="C36654" s="2">
        <v>26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37103</v>
      </c>
      <c r="C36656" s="2">
        <v>22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37104</v>
      </c>
      <c r="C36657" s="2">
        <v>20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37105</v>
      </c>
      <c r="C36658" s="2">
        <v>21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37106</v>
      </c>
      <c r="C36659" s="2">
        <v>41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40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31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37110</v>
      </c>
      <c r="C36663" s="2">
        <v>33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37111</v>
      </c>
      <c r="C36664" s="2">
        <v>32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37112</v>
      </c>
      <c r="C36665" s="2">
        <v>40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26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37116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37129</v>
      </c>
      <c r="C36682" s="2">
        <v>33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37130</v>
      </c>
      <c r="C36683" s="2">
        <v>32</v>
      </c>
      <c r="D36683" s="2" t="s">
        <v>461</v>
      </c>
      <c r="E36683" s="2"/>
      <c r="F36683" s="2"/>
      <c r="G36683" s="2"/>
      <c r="H36683" s="2"/>
    </row>
    <row r="36684" spans="2:8">
      <c r="B36684" s="2" t="s">
        <v>37131</v>
      </c>
      <c r="C36684" s="2">
        <v>32</v>
      </c>
      <c r="D36684" s="2" t="s">
        <v>461</v>
      </c>
      <c r="E36684" s="2"/>
      <c r="F36684" s="2"/>
      <c r="G36684" s="2"/>
      <c r="H36684" s="2"/>
    </row>
    <row r="36685" spans="2:8">
      <c r="B36685" s="2" t="s">
        <v>37132</v>
      </c>
      <c r="C36685" s="2">
        <v>31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37133</v>
      </c>
      <c r="C36686" s="2">
        <v>25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37136</v>
      </c>
      <c r="C36689" s="2">
        <v>27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37137</v>
      </c>
      <c r="C36690" s="2">
        <v>28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37138</v>
      </c>
      <c r="C36691" s="2">
        <v>40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37139</v>
      </c>
      <c r="C36692" s="2">
        <v>42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37140</v>
      </c>
      <c r="C36693" s="2">
        <v>41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37141</v>
      </c>
      <c r="C36694" s="2">
        <v>38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37142</v>
      </c>
      <c r="C36695" s="2">
        <v>41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35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37159</v>
      </c>
      <c r="C36712" s="2">
        <v>36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37160</v>
      </c>
      <c r="C36713" s="2">
        <v>36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37161</v>
      </c>
      <c r="C36714" s="2">
        <v>35</v>
      </c>
      <c r="D36714" s="2" t="s">
        <v>461</v>
      </c>
      <c r="E36714" s="2"/>
      <c r="F36714" s="2"/>
      <c r="G36714" s="2"/>
      <c r="H36714" s="2"/>
    </row>
    <row r="36715" spans="2:8">
      <c r="B36715" s="2" t="s">
        <v>37162</v>
      </c>
      <c r="C36715" s="2">
        <v>34</v>
      </c>
      <c r="D36715" s="2" t="s">
        <v>461</v>
      </c>
      <c r="E36715" s="2"/>
      <c r="F36715" s="2"/>
      <c r="G36715" s="2"/>
      <c r="H36715" s="2"/>
    </row>
    <row r="36716" spans="2:8">
      <c r="B36716" s="2" t="s">
        <v>37163</v>
      </c>
      <c r="C36716" s="2">
        <v>33</v>
      </c>
      <c r="D36716" s="2" t="s">
        <v>461</v>
      </c>
      <c r="E36716" s="2"/>
      <c r="F36716" s="2"/>
      <c r="G36716" s="2"/>
      <c r="H36716" s="2"/>
    </row>
    <row r="36717" spans="2:8">
      <c r="B36717" s="2" t="s">
        <v>37164</v>
      </c>
      <c r="C36717" s="2">
        <v>31</v>
      </c>
      <c r="D36717" s="2" t="s">
        <v>461</v>
      </c>
      <c r="E36717" s="2"/>
      <c r="F36717" s="2"/>
      <c r="G36717" s="2"/>
      <c r="H36717" s="2"/>
    </row>
    <row r="36718" spans="2:8">
      <c r="B36718" s="2" t="s">
        <v>37165</v>
      </c>
      <c r="C36718" s="2">
        <v>52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37166</v>
      </c>
      <c r="C36719" s="2">
        <v>50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37167</v>
      </c>
      <c r="C36720" s="2">
        <v>49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37168</v>
      </c>
      <c r="C36721" s="2">
        <v>44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37169</v>
      </c>
      <c r="C36722" s="2">
        <v>37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37171</v>
      </c>
      <c r="C36724" s="2">
        <v>15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37172</v>
      </c>
      <c r="C36725" s="2">
        <v>18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15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17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37176</v>
      </c>
      <c r="C36729" s="2">
        <v>32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37178</v>
      </c>
      <c r="C36731" s="2">
        <v>29</v>
      </c>
      <c r="D36731" s="2" t="s">
        <v>461</v>
      </c>
      <c r="E36731" s="2"/>
      <c r="F36731" s="2"/>
      <c r="G36731" s="2"/>
      <c r="H36731" s="2"/>
    </row>
    <row r="36732" spans="2:8">
      <c r="B36732" s="2" t="s">
        <v>37179</v>
      </c>
      <c r="C36732" s="2">
        <v>29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37180</v>
      </c>
      <c r="C36733" s="2">
        <v>17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37181</v>
      </c>
      <c r="C36734" s="2">
        <v>19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37182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37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37188</v>
      </c>
      <c r="C36741" s="2">
        <v>38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37189</v>
      </c>
      <c r="C36742" s="2">
        <v>38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40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17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37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37214</v>
      </c>
      <c r="C36767" s="2">
        <v>39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37215</v>
      </c>
      <c r="C36768" s="2">
        <v>38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37216</v>
      </c>
      <c r="C36769" s="2">
        <v>37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37217</v>
      </c>
      <c r="C36770" s="2">
        <v>35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37218</v>
      </c>
      <c r="C36771" s="2">
        <v>32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37219</v>
      </c>
      <c r="C36772" s="2">
        <v>27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37220</v>
      </c>
      <c r="C36773" s="2">
        <v>48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37221</v>
      </c>
      <c r="C36774" s="2">
        <v>48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37222</v>
      </c>
      <c r="C36775" s="2">
        <v>47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37223</v>
      </c>
      <c r="C36776" s="2">
        <v>43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37224</v>
      </c>
      <c r="C36777" s="2">
        <v>37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37225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45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46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41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38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37236</v>
      </c>
      <c r="C36789" s="2">
        <v>42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37237</v>
      </c>
      <c r="C36790" s="2">
        <v>41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37238</v>
      </c>
      <c r="C36791" s="2">
        <v>40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37239</v>
      </c>
      <c r="C36792" s="2">
        <v>39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37240</v>
      </c>
      <c r="C36793" s="2">
        <v>37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37241</v>
      </c>
      <c r="C36794" s="2">
        <v>24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37242</v>
      </c>
      <c r="C36795" s="2">
        <v>36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39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37246</v>
      </c>
      <c r="C36799" s="2">
        <v>40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37247</v>
      </c>
      <c r="C36800" s="2">
        <v>39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37248</v>
      </c>
      <c r="C36801" s="2">
        <v>38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37249</v>
      </c>
      <c r="C36802" s="2">
        <v>41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37250</v>
      </c>
      <c r="C36803" s="2">
        <v>42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37251</v>
      </c>
      <c r="C36804" s="2">
        <v>42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37252</v>
      </c>
      <c r="C36805" s="2">
        <v>41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37253</v>
      </c>
      <c r="C36806" s="2">
        <v>41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37254</v>
      </c>
      <c r="C36807" s="2">
        <v>44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37255</v>
      </c>
      <c r="C36808" s="2">
        <v>43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37256</v>
      </c>
      <c r="C36809" s="2">
        <v>41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37257</v>
      </c>
      <c r="C36810" s="2">
        <v>37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37259</v>
      </c>
      <c r="C36812" s="2">
        <v>36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36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36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37274</v>
      </c>
      <c r="C36827" s="2">
        <v>37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37275</v>
      </c>
      <c r="C36828" s="2">
        <v>38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37276</v>
      </c>
      <c r="C36829" s="2">
        <v>38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37277</v>
      </c>
      <c r="C36830" s="2">
        <v>36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37278</v>
      </c>
      <c r="C36831" s="2">
        <v>35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37279</v>
      </c>
      <c r="C36832" s="2">
        <v>32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37280</v>
      </c>
      <c r="C36833" s="2">
        <v>40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45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47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29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37285</v>
      </c>
      <c r="C36838" s="2">
        <v>31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37286</v>
      </c>
      <c r="C36839" s="2">
        <v>32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37289</v>
      </c>
      <c r="C36842" s="2">
        <v>31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37290</v>
      </c>
      <c r="C36843" s="2">
        <v>18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19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17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29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37295</v>
      </c>
      <c r="C36848" s="2">
        <v>30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37296</v>
      </c>
      <c r="C36849" s="2">
        <v>31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37297</v>
      </c>
      <c r="C36850" s="2">
        <v>30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37298</v>
      </c>
      <c r="C36851" s="2">
        <v>28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37300</v>
      </c>
      <c r="C36853" s="2">
        <v>33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37301</v>
      </c>
      <c r="C36854" s="2">
        <v>34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37302</v>
      </c>
      <c r="C36855" s="2">
        <v>34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37303</v>
      </c>
      <c r="C36856" s="2">
        <v>34</v>
      </c>
      <c r="D36856" s="2" t="s">
        <v>461</v>
      </c>
      <c r="E36856" s="2"/>
      <c r="F36856" s="2"/>
      <c r="G36856" s="2"/>
      <c r="H36856" s="2"/>
    </row>
    <row r="36857" spans="2:8">
      <c r="B36857" s="2" t="s">
        <v>37304</v>
      </c>
      <c r="C36857" s="2">
        <v>38</v>
      </c>
      <c r="D36857" s="2" t="s">
        <v>461</v>
      </c>
      <c r="E36857" s="2"/>
      <c r="F36857" s="2"/>
      <c r="G36857" s="2"/>
      <c r="H36857" s="2"/>
    </row>
    <row r="36858" spans="2:8">
      <c r="B36858" s="2" t="s">
        <v>37305</v>
      </c>
      <c r="C36858" s="2">
        <v>39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37306</v>
      </c>
      <c r="C36859" s="2">
        <v>40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37307</v>
      </c>
      <c r="C36860" s="2">
        <v>37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24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461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461</v>
      </c>
      <c r="E36865" s="2"/>
      <c r="F36865" s="2"/>
      <c r="G36865" s="2"/>
      <c r="H36865" s="2"/>
    </row>
    <row r="36866" spans="2:8">
      <c r="B36866" s="2" t="s">
        <v>37313</v>
      </c>
      <c r="C36866" s="2">
        <v>28</v>
      </c>
      <c r="D36866" s="2" t="s">
        <v>461</v>
      </c>
      <c r="E36866" s="2"/>
      <c r="F36866" s="2"/>
      <c r="G36866" s="2"/>
      <c r="H36866" s="2"/>
    </row>
    <row r="36867" spans="2:8">
      <c r="B36867" s="2" t="s">
        <v>37314</v>
      </c>
      <c r="C36867" s="2">
        <v>28</v>
      </c>
      <c r="D36867" s="2" t="s">
        <v>461</v>
      </c>
      <c r="E36867" s="2"/>
      <c r="F36867" s="2"/>
      <c r="G36867" s="2"/>
      <c r="H36867" s="2"/>
    </row>
    <row r="36868" spans="2:8">
      <c r="B36868" s="2" t="s">
        <v>37315</v>
      </c>
      <c r="C36868" s="2">
        <v>27</v>
      </c>
      <c r="D36868" s="2" t="s">
        <v>461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37317</v>
      </c>
      <c r="C36870" s="2">
        <v>25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37318</v>
      </c>
      <c r="C36871" s="2">
        <v>27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37319</v>
      </c>
      <c r="C36872" s="2">
        <v>27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37320</v>
      </c>
      <c r="C36873" s="2">
        <v>27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37321</v>
      </c>
      <c r="C36874" s="2">
        <v>28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37322</v>
      </c>
      <c r="C36875" s="2">
        <v>28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37323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38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16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16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37329</v>
      </c>
      <c r="C36882" s="2">
        <v>18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37330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46</v>
      </c>
      <c r="D36907" s="2" t="s">
        <v>461</v>
      </c>
      <c r="E36907" s="2"/>
      <c r="F36907" s="2"/>
      <c r="G36907" s="2"/>
      <c r="H36907" s="2"/>
    </row>
    <row r="36908" spans="2:8">
      <c r="B36908" s="2" t="s">
        <v>37355</v>
      </c>
      <c r="C36908" s="2">
        <v>45</v>
      </c>
      <c r="D36908" s="2" t="s">
        <v>461</v>
      </c>
      <c r="E36908" s="2"/>
      <c r="F36908" s="2"/>
      <c r="G36908" s="2"/>
      <c r="H36908" s="2"/>
    </row>
    <row r="36909" spans="2:8">
      <c r="B36909" s="2" t="s">
        <v>37356</v>
      </c>
      <c r="C36909" s="2">
        <v>43</v>
      </c>
      <c r="D36909" s="2" t="s">
        <v>461</v>
      </c>
      <c r="E36909" s="2"/>
      <c r="F36909" s="2"/>
      <c r="G36909" s="2"/>
      <c r="H36909" s="2"/>
    </row>
    <row r="36910" spans="2:8">
      <c r="B36910" s="2" t="s">
        <v>37357</v>
      </c>
      <c r="C36910" s="2">
        <v>43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37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37378</v>
      </c>
      <c r="C36931" s="2">
        <v>27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37379</v>
      </c>
      <c r="C36932" s="2">
        <v>28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37380</v>
      </c>
      <c r="C36933" s="2">
        <v>27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37381</v>
      </c>
      <c r="C36934" s="2">
        <v>27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37383</v>
      </c>
      <c r="C36936" s="2">
        <v>27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37385</v>
      </c>
      <c r="C36938" s="2">
        <v>18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18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36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37402</v>
      </c>
      <c r="C36955" s="2">
        <v>39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37403</v>
      </c>
      <c r="C36956" s="2">
        <v>41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37404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26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28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37423</v>
      </c>
      <c r="C36976" s="2">
        <v>30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37424</v>
      </c>
      <c r="C36977" s="2">
        <v>30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37425</v>
      </c>
      <c r="C36978" s="2">
        <v>30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37426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28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37431</v>
      </c>
      <c r="C36984" s="2">
        <v>16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37432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41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37435</v>
      </c>
      <c r="C36988" s="2">
        <v>43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37436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38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37441</v>
      </c>
      <c r="C36994" s="2">
        <v>40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37442</v>
      </c>
      <c r="C36995" s="2">
        <v>39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37443</v>
      </c>
      <c r="C36996" s="2">
        <v>33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37444</v>
      </c>
      <c r="C36997" s="2">
        <v>33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37445</v>
      </c>
      <c r="C36998" s="2">
        <v>33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37446</v>
      </c>
      <c r="C36999" s="2">
        <v>34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37448</v>
      </c>
      <c r="C37001" s="2">
        <v>34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37450</v>
      </c>
      <c r="C37003" s="2">
        <v>30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37451</v>
      </c>
      <c r="C37004" s="2">
        <v>24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37452</v>
      </c>
      <c r="C37005" s="2">
        <v>27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37454</v>
      </c>
      <c r="C37007" s="2">
        <v>17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37455</v>
      </c>
      <c r="C37008" s="2">
        <v>19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37456</v>
      </c>
      <c r="C37009" s="2">
        <v>26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37457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32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37460</v>
      </c>
      <c r="C37013" s="2">
        <v>13</v>
      </c>
      <c r="D37013" s="2" t="s">
        <v>461</v>
      </c>
      <c r="E37013" s="2"/>
      <c r="F37013" s="2"/>
      <c r="G37013" s="2"/>
      <c r="H37013" s="2"/>
    </row>
    <row r="37014" spans="2:8">
      <c r="B37014" s="2" t="s">
        <v>37461</v>
      </c>
      <c r="C37014" s="2">
        <v>14</v>
      </c>
      <c r="D37014" s="2" t="s">
        <v>461</v>
      </c>
      <c r="E37014" s="2"/>
      <c r="F37014" s="2"/>
      <c r="G37014" s="2"/>
      <c r="H37014" s="2"/>
    </row>
    <row r="37015" spans="2:8">
      <c r="B37015" s="2" t="s">
        <v>37462</v>
      </c>
      <c r="C37015" s="2">
        <v>14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37463</v>
      </c>
      <c r="C37016" s="2">
        <v>14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37464</v>
      </c>
      <c r="C37017" s="2">
        <v>37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32</v>
      </c>
      <c r="D37018" s="2" t="s">
        <v>461</v>
      </c>
      <c r="E37018" s="2"/>
      <c r="F37018" s="2"/>
      <c r="G37018" s="2"/>
      <c r="H37018" s="2"/>
    </row>
    <row r="37019" spans="2:8">
      <c r="B37019" s="2" t="s">
        <v>37466</v>
      </c>
      <c r="C37019" s="2">
        <v>34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37467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461</v>
      </c>
      <c r="E37021" s="2"/>
      <c r="F37021" s="2"/>
      <c r="G37021" s="2"/>
      <c r="H37021" s="2"/>
    </row>
    <row r="37022" spans="2:8">
      <c r="B37022" s="2" t="s">
        <v>37469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27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37486</v>
      </c>
      <c r="C37039" s="2">
        <v>36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37487</v>
      </c>
      <c r="C37040" s="2">
        <v>36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37488</v>
      </c>
      <c r="C37041" s="2">
        <v>35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40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13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13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12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36</v>
      </c>
      <c r="D37058" s="2" t="s">
        <v>461</v>
      </c>
      <c r="E37058" s="2"/>
      <c r="F37058" s="2"/>
      <c r="G37058" s="2"/>
      <c r="H37058" s="2"/>
    </row>
    <row r="37059" spans="2:8">
      <c r="B37059" s="2" t="s">
        <v>37506</v>
      </c>
      <c r="C37059" s="2">
        <v>38</v>
      </c>
      <c r="D37059" s="2" t="s">
        <v>461</v>
      </c>
      <c r="E37059" s="2"/>
      <c r="F37059" s="2"/>
      <c r="G37059" s="2"/>
      <c r="H37059" s="2"/>
    </row>
    <row r="37060" spans="2:8">
      <c r="B37060" s="2" t="s">
        <v>37507</v>
      </c>
      <c r="C37060" s="2">
        <v>38</v>
      </c>
      <c r="D37060" s="2" t="s">
        <v>461</v>
      </c>
      <c r="E37060" s="2"/>
      <c r="F37060" s="2"/>
      <c r="G37060" s="2"/>
      <c r="H37060" s="2"/>
    </row>
    <row r="37061" spans="2:8">
      <c r="B37061" s="2" t="s">
        <v>37508</v>
      </c>
      <c r="C37061" s="2">
        <v>37</v>
      </c>
      <c r="D37061" s="2" t="s">
        <v>461</v>
      </c>
      <c r="E37061" s="2"/>
      <c r="F37061" s="2"/>
      <c r="G37061" s="2"/>
      <c r="H37061" s="2"/>
    </row>
    <row r="37062" spans="2:8">
      <c r="B37062" s="2" t="s">
        <v>37509</v>
      </c>
      <c r="C37062" s="2">
        <v>35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37510</v>
      </c>
      <c r="C37063" s="2">
        <v>26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37511</v>
      </c>
      <c r="C37064" s="2">
        <v>15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37512</v>
      </c>
      <c r="C37065" s="2">
        <v>15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37513</v>
      </c>
      <c r="C37066" s="2">
        <v>37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37514</v>
      </c>
      <c r="C37067" s="2">
        <v>38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37515</v>
      </c>
      <c r="C37068" s="2">
        <v>38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37516</v>
      </c>
      <c r="C37069" s="2">
        <v>36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37518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22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37523</v>
      </c>
      <c r="C37076" s="2">
        <v>33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37524</v>
      </c>
      <c r="C37077" s="2">
        <v>31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37525</v>
      </c>
      <c r="C37078" s="2">
        <v>19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37526</v>
      </c>
      <c r="C37079" s="2">
        <v>19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37527</v>
      </c>
      <c r="C37080" s="2">
        <v>21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37528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15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37534</v>
      </c>
      <c r="C37087" s="2">
        <v>16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37535</v>
      </c>
      <c r="C37088" s="2">
        <v>17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37536</v>
      </c>
      <c r="C37089" s="2">
        <v>17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37537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17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18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16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9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37546</v>
      </c>
      <c r="C37099" s="2">
        <v>17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37547</v>
      </c>
      <c r="C37100" s="2">
        <v>17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37548</v>
      </c>
      <c r="C37101" s="2">
        <v>17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37549</v>
      </c>
      <c r="C37102" s="2">
        <v>17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37550</v>
      </c>
      <c r="C37103" s="2">
        <v>17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37551</v>
      </c>
      <c r="C37104" s="2">
        <v>17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37552</v>
      </c>
      <c r="C37105" s="2">
        <v>17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37553</v>
      </c>
      <c r="C37106" s="2">
        <v>34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37554</v>
      </c>
      <c r="C37107" s="2">
        <v>35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37555</v>
      </c>
      <c r="C37108" s="2">
        <v>36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37556</v>
      </c>
      <c r="C37109" s="2">
        <v>52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37557</v>
      </c>
      <c r="C37110" s="2">
        <v>52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37558</v>
      </c>
      <c r="C37111" s="2">
        <v>41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37559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13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37563</v>
      </c>
      <c r="C37116" s="2">
        <v>13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37567</v>
      </c>
      <c r="C37120" s="2">
        <v>26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37568</v>
      </c>
      <c r="C37121" s="2">
        <v>22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37569</v>
      </c>
      <c r="C37122" s="2">
        <v>18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37570</v>
      </c>
      <c r="C37123" s="2">
        <v>15</v>
      </c>
      <c r="D37123" s="2" t="s">
        <v>461</v>
      </c>
      <c r="E37123" s="2"/>
      <c r="F37123" s="2"/>
      <c r="G37123" s="2"/>
      <c r="H37123" s="2"/>
    </row>
    <row r="37124" spans="2:8">
      <c r="B37124" s="2" t="s">
        <v>37571</v>
      </c>
      <c r="C37124" s="2">
        <v>13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41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13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38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48</v>
      </c>
      <c r="D37138" s="2" t="s">
        <v>461</v>
      </c>
      <c r="E37138" s="2"/>
      <c r="F37138" s="2"/>
      <c r="G37138" s="2"/>
      <c r="H37138" s="2"/>
    </row>
    <row r="37139" spans="2:8">
      <c r="B37139" s="2" t="s">
        <v>37586</v>
      </c>
      <c r="C37139" s="2">
        <v>52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37587</v>
      </c>
      <c r="C37140" s="2">
        <v>51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37588</v>
      </c>
      <c r="C37141" s="2">
        <v>47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37591</v>
      </c>
      <c r="C37144" s="2">
        <v>29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37593</v>
      </c>
      <c r="C37146" s="2">
        <v>29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37594</v>
      </c>
      <c r="C37147" s="2">
        <v>18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17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27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37610</v>
      </c>
      <c r="C37163" s="2">
        <v>29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37611</v>
      </c>
      <c r="C37164" s="2">
        <v>29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37612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32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31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37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43</v>
      </c>
      <c r="D37185" s="2" t="s">
        <v>461</v>
      </c>
      <c r="E37185" s="2"/>
      <c r="F37185" s="2"/>
      <c r="G37185" s="2"/>
      <c r="H37185" s="2"/>
    </row>
    <row r="37186" spans="2:8">
      <c r="B37186" s="2" t="s">
        <v>37633</v>
      </c>
      <c r="C37186" s="2">
        <v>44</v>
      </c>
      <c r="D37186" s="2" t="s">
        <v>461</v>
      </c>
      <c r="E37186" s="2"/>
      <c r="F37186" s="2"/>
      <c r="G37186" s="2"/>
      <c r="H37186" s="2"/>
    </row>
    <row r="37187" spans="2:8">
      <c r="B37187" s="2" t="s">
        <v>37634</v>
      </c>
      <c r="C37187" s="2">
        <v>43</v>
      </c>
      <c r="D37187" s="2" t="s">
        <v>461</v>
      </c>
      <c r="E37187" s="2"/>
      <c r="F37187" s="2"/>
      <c r="G37187" s="2"/>
      <c r="H37187" s="2"/>
    </row>
    <row r="37188" spans="2:8">
      <c r="B37188" s="2" t="s">
        <v>37635</v>
      </c>
      <c r="C37188" s="2">
        <v>41</v>
      </c>
      <c r="D37188" s="2" t="s">
        <v>461</v>
      </c>
      <c r="E37188" s="2"/>
      <c r="F37188" s="2"/>
      <c r="G37188" s="2"/>
      <c r="H37188" s="2"/>
    </row>
    <row r="37189" spans="2:8">
      <c r="B37189" s="2" t="s">
        <v>37636</v>
      </c>
      <c r="C37189" s="2">
        <v>35</v>
      </c>
      <c r="D37189" s="2" t="s">
        <v>461</v>
      </c>
      <c r="E37189" s="2"/>
      <c r="F37189" s="2"/>
      <c r="G37189" s="2"/>
      <c r="H37189" s="2"/>
    </row>
    <row r="37190" spans="2:8">
      <c r="B37190" s="2" t="s">
        <v>37637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38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37653</v>
      </c>
      <c r="C37206" s="2">
        <v>36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37654</v>
      </c>
      <c r="C37207" s="2">
        <v>38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37655</v>
      </c>
      <c r="C37208" s="2">
        <v>38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37656</v>
      </c>
      <c r="C37209" s="2">
        <v>38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37657</v>
      </c>
      <c r="C37210" s="2">
        <v>37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37658</v>
      </c>
      <c r="C37211" s="2">
        <v>33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14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37675</v>
      </c>
      <c r="C37228" s="2">
        <v>32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37676</v>
      </c>
      <c r="C37229" s="2">
        <v>33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37677</v>
      </c>
      <c r="C37230" s="2">
        <v>31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37678</v>
      </c>
      <c r="C37231" s="2">
        <v>31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37680</v>
      </c>
      <c r="C37233" s="2">
        <v>31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37682</v>
      </c>
      <c r="C37235" s="2">
        <v>22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37683</v>
      </c>
      <c r="C37236" s="2">
        <v>22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37684</v>
      </c>
      <c r="C37237" s="2">
        <v>22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37685</v>
      </c>
      <c r="C37238" s="2">
        <v>16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37686</v>
      </c>
      <c r="C37239" s="2">
        <v>17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37687</v>
      </c>
      <c r="C37240" s="2">
        <v>17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37688</v>
      </c>
      <c r="C37241" s="2">
        <v>17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37689</v>
      </c>
      <c r="C37242" s="2">
        <v>17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37690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30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37694</v>
      </c>
      <c r="C37247" s="2">
        <v>29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37698</v>
      </c>
      <c r="C37251" s="2">
        <v>25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37699</v>
      </c>
      <c r="C37252" s="2">
        <v>23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37700</v>
      </c>
      <c r="C37253" s="2">
        <v>13</v>
      </c>
      <c r="D37253" s="2" t="s">
        <v>461</v>
      </c>
      <c r="E37253" s="2"/>
      <c r="F37253" s="2"/>
      <c r="G37253" s="2"/>
      <c r="H37253" s="2"/>
    </row>
    <row r="37254" spans="2:8">
      <c r="B37254" s="2" t="s">
        <v>37701</v>
      </c>
      <c r="C37254" s="2">
        <v>17</v>
      </c>
      <c r="D37254" s="2" t="s">
        <v>461</v>
      </c>
      <c r="E37254" s="2"/>
      <c r="F37254" s="2"/>
      <c r="G37254" s="2"/>
      <c r="H37254" s="2"/>
    </row>
    <row r="37255" spans="2:8">
      <c r="B37255" s="2" t="s">
        <v>37702</v>
      </c>
      <c r="C37255" s="2">
        <v>12</v>
      </c>
      <c r="D37255" s="2" t="s">
        <v>461</v>
      </c>
      <c r="E37255" s="2"/>
      <c r="F37255" s="2"/>
      <c r="G37255" s="2"/>
      <c r="H37255" s="2"/>
    </row>
    <row r="37256" spans="2:8">
      <c r="B37256" s="2" t="s">
        <v>37703</v>
      </c>
      <c r="C37256" s="2">
        <v>12</v>
      </c>
      <c r="D37256" s="2" t="s">
        <v>461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37705</v>
      </c>
      <c r="C37258" s="2">
        <v>36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37706</v>
      </c>
      <c r="C37259" s="2">
        <v>36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37707</v>
      </c>
      <c r="C37260" s="2">
        <v>35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37708</v>
      </c>
      <c r="C37261" s="2">
        <v>30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37711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14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33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37714</v>
      </c>
      <c r="C37267" s="2">
        <v>35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37715</v>
      </c>
      <c r="C37268" s="2">
        <v>34</v>
      </c>
      <c r="D37268" s="2" t="s">
        <v>461</v>
      </c>
      <c r="E37268" s="2"/>
      <c r="F37268" s="2"/>
      <c r="G37268" s="2"/>
      <c r="H37268" s="2"/>
    </row>
    <row r="37269" spans="2:8">
      <c r="B37269" s="2" t="s">
        <v>37716</v>
      </c>
      <c r="C37269" s="2">
        <v>32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37718</v>
      </c>
      <c r="C37271" s="2">
        <v>31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37720</v>
      </c>
      <c r="C37273" s="2">
        <v>33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40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37727</v>
      </c>
      <c r="C37280" s="2">
        <v>43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37728</v>
      </c>
      <c r="C37281" s="2">
        <v>42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37729</v>
      </c>
      <c r="C37282" s="2">
        <v>33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37730</v>
      </c>
      <c r="C37283" s="2">
        <v>29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37731</v>
      </c>
      <c r="C37284" s="2">
        <v>27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37732</v>
      </c>
      <c r="C37285" s="2">
        <v>37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39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37738</v>
      </c>
      <c r="C37291" s="2">
        <v>35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37739</v>
      </c>
      <c r="C37292" s="2">
        <v>18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19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18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15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37</v>
      </c>
      <c r="D37299" s="2" t="s">
        <v>461</v>
      </c>
      <c r="E37299" s="2"/>
      <c r="F37299" s="2"/>
      <c r="G37299" s="2"/>
      <c r="H37299" s="2"/>
    </row>
    <row r="37300" spans="2:8">
      <c r="B37300" s="2" t="s">
        <v>37747</v>
      </c>
      <c r="C37300" s="2">
        <v>39</v>
      </c>
      <c r="D37300" s="2" t="s">
        <v>461</v>
      </c>
      <c r="E37300" s="2"/>
      <c r="F37300" s="2"/>
      <c r="G37300" s="2"/>
      <c r="H37300" s="2"/>
    </row>
    <row r="37301" spans="2:8">
      <c r="B37301" s="2" t="s">
        <v>37748</v>
      </c>
      <c r="C37301" s="2">
        <v>37</v>
      </c>
      <c r="D37301" s="2" t="s">
        <v>461</v>
      </c>
      <c r="E37301" s="2"/>
      <c r="F37301" s="2"/>
      <c r="G37301" s="2"/>
      <c r="H37301" s="2"/>
    </row>
    <row r="37302" spans="2:8">
      <c r="B37302" s="2" t="s">
        <v>37749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461</v>
      </c>
      <c r="E37308" s="2"/>
      <c r="F37308" s="2"/>
      <c r="G37308" s="2"/>
      <c r="H37308" s="2"/>
    </row>
    <row r="37309" spans="2:8">
      <c r="B37309" s="2" t="s">
        <v>37756</v>
      </c>
      <c r="C37309" s="2">
        <v>19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34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37759</v>
      </c>
      <c r="C37312" s="2">
        <v>34</v>
      </c>
      <c r="D37312" s="2" t="s">
        <v>461</v>
      </c>
      <c r="E37312" s="2"/>
      <c r="F37312" s="2"/>
      <c r="G37312" s="2"/>
      <c r="H37312" s="2"/>
    </row>
    <row r="37313" spans="2:8">
      <c r="B37313" s="2" t="s">
        <v>37760</v>
      </c>
      <c r="C37313" s="2">
        <v>33</v>
      </c>
      <c r="D37313" s="2" t="s">
        <v>461</v>
      </c>
      <c r="E37313" s="2"/>
      <c r="F37313" s="2"/>
      <c r="G37313" s="2"/>
      <c r="H37313" s="2"/>
    </row>
    <row r="37314" spans="2:8">
      <c r="B37314" s="2" t="s">
        <v>37761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32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37766</v>
      </c>
      <c r="C37319" s="2">
        <v>33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37767</v>
      </c>
      <c r="C37320" s="2">
        <v>34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37768</v>
      </c>
      <c r="C37321" s="2">
        <v>35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37769</v>
      </c>
      <c r="C37322" s="2">
        <v>38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31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37771</v>
      </c>
      <c r="C37324" s="2">
        <v>24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37772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33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37775</v>
      </c>
      <c r="C37328" s="2">
        <v>33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37776</v>
      </c>
      <c r="C37329" s="2">
        <v>34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37777</v>
      </c>
      <c r="C37330" s="2">
        <v>35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37778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33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37781</v>
      </c>
      <c r="C37334" s="2">
        <v>24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37782</v>
      </c>
      <c r="C37335" s="2">
        <v>34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35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37788</v>
      </c>
      <c r="C37341" s="2">
        <v>36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37789</v>
      </c>
      <c r="C37342" s="2">
        <v>36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37790</v>
      </c>
      <c r="C37343" s="2">
        <v>35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37791</v>
      </c>
      <c r="C37344" s="2">
        <v>35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37792</v>
      </c>
      <c r="C37345" s="2">
        <v>29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37793</v>
      </c>
      <c r="C37346" s="2">
        <v>33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37794</v>
      </c>
      <c r="C37347" s="2">
        <v>34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37795</v>
      </c>
      <c r="C37348" s="2">
        <v>35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37796</v>
      </c>
      <c r="C37349" s="2">
        <v>35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37797</v>
      </c>
      <c r="C37350" s="2">
        <v>34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37798</v>
      </c>
      <c r="C37351" s="2">
        <v>34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37799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37820</v>
      </c>
      <c r="C37373" s="2">
        <v>31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37821</v>
      </c>
      <c r="C37374" s="2">
        <v>31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37822</v>
      </c>
      <c r="C37375" s="2">
        <v>30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37823</v>
      </c>
      <c r="C37376" s="2">
        <v>18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37825</v>
      </c>
      <c r="C37378" s="2">
        <v>31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37826</v>
      </c>
      <c r="C37379" s="2">
        <v>31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37827</v>
      </c>
      <c r="C37380" s="2">
        <v>17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36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37834</v>
      </c>
      <c r="C37387" s="2">
        <v>36</v>
      </c>
      <c r="D37387" s="2" t="s">
        <v>461</v>
      </c>
      <c r="E37387" s="2"/>
      <c r="F37387" s="2"/>
      <c r="G37387" s="2"/>
      <c r="H37387" s="2"/>
    </row>
    <row r="37388" spans="2:8">
      <c r="B37388" s="2" t="s">
        <v>37835</v>
      </c>
      <c r="C37388" s="2">
        <v>36</v>
      </c>
      <c r="D37388" s="2" t="s">
        <v>461</v>
      </c>
      <c r="E37388" s="2"/>
      <c r="F37388" s="2"/>
      <c r="G37388" s="2"/>
      <c r="H37388" s="2"/>
    </row>
    <row r="37389" spans="2:8">
      <c r="B37389" s="2" t="s">
        <v>37836</v>
      </c>
      <c r="C37389" s="2">
        <v>37</v>
      </c>
      <c r="D37389" s="2" t="s">
        <v>461</v>
      </c>
      <c r="E37389" s="2"/>
      <c r="F37389" s="2"/>
      <c r="G37389" s="2"/>
      <c r="H37389" s="2"/>
    </row>
    <row r="37390" spans="2:8">
      <c r="B37390" s="2" t="s">
        <v>37837</v>
      </c>
      <c r="C37390" s="2">
        <v>36</v>
      </c>
      <c r="D37390" s="2" t="s">
        <v>461</v>
      </c>
      <c r="E37390" s="2"/>
      <c r="F37390" s="2"/>
      <c r="G37390" s="2"/>
      <c r="H37390" s="2"/>
    </row>
    <row r="37391" spans="2:8">
      <c r="B37391" s="2" t="s">
        <v>37838</v>
      </c>
      <c r="C37391" s="2">
        <v>18</v>
      </c>
      <c r="D37391" s="2" t="s">
        <v>461</v>
      </c>
      <c r="E37391" s="2"/>
      <c r="F37391" s="2"/>
      <c r="G37391" s="2"/>
      <c r="H37391" s="2"/>
    </row>
    <row r="37392" spans="2:8">
      <c r="B37392" s="2" t="s">
        <v>37839</v>
      </c>
      <c r="C37392" s="2">
        <v>39</v>
      </c>
      <c r="D37392" s="2" t="s">
        <v>461</v>
      </c>
      <c r="E37392" s="2"/>
      <c r="F37392" s="2"/>
      <c r="G37392" s="2"/>
      <c r="H37392" s="2"/>
    </row>
    <row r="37393" spans="2:8">
      <c r="B37393" s="2" t="s">
        <v>37840</v>
      </c>
      <c r="C37393" s="2">
        <v>41</v>
      </c>
      <c r="D37393" s="2" t="s">
        <v>461</v>
      </c>
      <c r="E37393" s="2"/>
      <c r="F37393" s="2"/>
      <c r="G37393" s="2"/>
      <c r="H37393" s="2"/>
    </row>
    <row r="37394" spans="2:8">
      <c r="B37394" s="2" t="s">
        <v>37841</v>
      </c>
      <c r="C37394" s="2">
        <v>41</v>
      </c>
      <c r="D37394" s="2" t="s">
        <v>461</v>
      </c>
      <c r="E37394" s="2"/>
      <c r="F37394" s="2"/>
      <c r="G37394" s="2"/>
      <c r="H37394" s="2"/>
    </row>
    <row r="37395" spans="2:8">
      <c r="B37395" s="2" t="s">
        <v>37842</v>
      </c>
      <c r="C37395" s="2">
        <v>39</v>
      </c>
      <c r="D37395" s="2" t="s">
        <v>461</v>
      </c>
      <c r="E37395" s="2"/>
      <c r="F37395" s="2"/>
      <c r="G37395" s="2"/>
      <c r="H37395" s="2"/>
    </row>
    <row r="37396" spans="2:8">
      <c r="B37396" s="2" t="s">
        <v>37843</v>
      </c>
      <c r="C37396" s="2">
        <v>40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37845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34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37847</v>
      </c>
      <c r="C37400" s="2">
        <v>35</v>
      </c>
      <c r="D37400" s="2" t="s">
        <v>461</v>
      </c>
      <c r="E37400" s="2"/>
      <c r="F37400" s="2"/>
      <c r="G37400" s="2"/>
      <c r="H37400" s="2"/>
    </row>
    <row r="37401" spans="2:8">
      <c r="B37401" s="2" t="s">
        <v>37848</v>
      </c>
      <c r="C37401" s="2">
        <v>33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37852</v>
      </c>
      <c r="C37405" s="2">
        <v>28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37855</v>
      </c>
      <c r="C37408" s="2">
        <v>26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37856</v>
      </c>
      <c r="C37409" s="2">
        <v>24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37857</v>
      </c>
      <c r="C37410" s="2">
        <v>22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37858</v>
      </c>
      <c r="C37411" s="2">
        <v>28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11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37869</v>
      </c>
      <c r="C37422" s="2">
        <v>11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37870</v>
      </c>
      <c r="C37423" s="2">
        <v>11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37871</v>
      </c>
      <c r="C37424" s="2">
        <v>12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37872</v>
      </c>
      <c r="C37425" s="2">
        <v>21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35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37876</v>
      </c>
      <c r="C37429" s="2">
        <v>35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37877</v>
      </c>
      <c r="C37430" s="2">
        <v>34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37878</v>
      </c>
      <c r="C37431" s="2">
        <v>33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37879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21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37889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38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30</v>
      </c>
      <c r="D37452" s="2" t="s">
        <v>461</v>
      </c>
      <c r="E37452" s="2"/>
      <c r="F37452" s="2"/>
      <c r="G37452" s="2"/>
      <c r="H37452" s="2"/>
    </row>
    <row r="37453" spans="2:8">
      <c r="B37453" s="2" t="s">
        <v>37900</v>
      </c>
      <c r="C37453" s="2">
        <v>32</v>
      </c>
      <c r="D37453" s="2" t="s">
        <v>461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37903</v>
      </c>
      <c r="C37456" s="2">
        <v>34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37904</v>
      </c>
      <c r="C37457" s="2">
        <v>34</v>
      </c>
      <c r="D37457" s="2" t="s">
        <v>461</v>
      </c>
      <c r="E37457" s="2"/>
      <c r="F37457" s="2"/>
      <c r="G37457" s="2"/>
      <c r="H37457" s="2"/>
    </row>
    <row r="37458" spans="2:8">
      <c r="B37458" s="2" t="s">
        <v>37905</v>
      </c>
      <c r="C37458" s="2">
        <v>32</v>
      </c>
      <c r="D37458" s="2" t="s">
        <v>461</v>
      </c>
      <c r="E37458" s="2"/>
      <c r="F37458" s="2"/>
      <c r="G37458" s="2"/>
      <c r="H37458" s="2"/>
    </row>
    <row r="37459" spans="2:8">
      <c r="B37459" s="2" t="s">
        <v>37906</v>
      </c>
      <c r="C37459" s="2">
        <v>15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31</v>
      </c>
      <c r="D37461" s="2" t="s">
        <v>461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461</v>
      </c>
      <c r="E37462" s="2"/>
      <c r="F37462" s="2"/>
      <c r="G37462" s="2"/>
      <c r="H37462" s="2"/>
    </row>
    <row r="37463" spans="2:8">
      <c r="B37463" s="2" t="s">
        <v>37910</v>
      </c>
      <c r="C37463" s="2">
        <v>14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37911</v>
      </c>
      <c r="C37464" s="2">
        <v>15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37912</v>
      </c>
      <c r="C37465" s="2">
        <v>16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37913</v>
      </c>
      <c r="C37466" s="2">
        <v>37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40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41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41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41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37929</v>
      </c>
      <c r="C37482" s="2">
        <v>32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37930</v>
      </c>
      <c r="C37483" s="2">
        <v>34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37931</v>
      </c>
      <c r="C37484" s="2">
        <v>35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37932</v>
      </c>
      <c r="C37485" s="2">
        <v>34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37933</v>
      </c>
      <c r="C37486" s="2">
        <v>33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37935</v>
      </c>
      <c r="C37488" s="2">
        <v>24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37936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37942</v>
      </c>
      <c r="C37495" s="2">
        <v>28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37943</v>
      </c>
      <c r="C37496" s="2">
        <v>28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37944</v>
      </c>
      <c r="C37497" s="2">
        <v>27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37945</v>
      </c>
      <c r="C37498" s="2">
        <v>26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37946</v>
      </c>
      <c r="C37499" s="2">
        <v>27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37947</v>
      </c>
      <c r="C37500" s="2">
        <v>27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37948</v>
      </c>
      <c r="C37501" s="2">
        <v>26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37949</v>
      </c>
      <c r="C37502" s="2">
        <v>26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37950</v>
      </c>
      <c r="C37503" s="2">
        <v>32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37951</v>
      </c>
      <c r="C37504" s="2">
        <v>33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37952</v>
      </c>
      <c r="C37505" s="2">
        <v>34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37953</v>
      </c>
      <c r="C37506" s="2">
        <v>34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37954</v>
      </c>
      <c r="C37507" s="2">
        <v>34</v>
      </c>
      <c r="D37507" s="2" t="s">
        <v>461</v>
      </c>
      <c r="E37507" s="2"/>
      <c r="F37507" s="2"/>
      <c r="G37507" s="2"/>
      <c r="H37507" s="2"/>
    </row>
    <row r="37508" spans="2:8">
      <c r="B37508" s="2" t="s">
        <v>37955</v>
      </c>
      <c r="C37508" s="2">
        <v>33</v>
      </c>
      <c r="D37508" s="2" t="s">
        <v>461</v>
      </c>
      <c r="E37508" s="2"/>
      <c r="F37508" s="2"/>
      <c r="G37508" s="2"/>
      <c r="H37508" s="2"/>
    </row>
    <row r="37509" spans="2:8">
      <c r="B37509" s="2" t="s">
        <v>37956</v>
      </c>
      <c r="C37509" s="2">
        <v>32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37957</v>
      </c>
      <c r="C37510" s="2">
        <v>27</v>
      </c>
      <c r="D37510" s="2" t="s">
        <v>461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45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43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44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44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38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27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37971</v>
      </c>
      <c r="C37524" s="2">
        <v>30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37973</v>
      </c>
      <c r="C37526" s="2">
        <v>32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37974</v>
      </c>
      <c r="C37527" s="2">
        <v>32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37975</v>
      </c>
      <c r="C37528" s="2">
        <v>32</v>
      </c>
      <c r="D37528" s="2" t="s">
        <v>461</v>
      </c>
      <c r="E37528" s="2"/>
      <c r="F37528" s="2"/>
      <c r="G37528" s="2"/>
      <c r="H37528" s="2"/>
    </row>
    <row r="37529" spans="2:8">
      <c r="B37529" s="2" t="s">
        <v>37976</v>
      </c>
      <c r="C37529" s="2">
        <v>32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37977</v>
      </c>
      <c r="C37530" s="2">
        <v>32</v>
      </c>
      <c r="D37530" s="2" t="s">
        <v>461</v>
      </c>
      <c r="E37530" s="2"/>
      <c r="F37530" s="2"/>
      <c r="G37530" s="2"/>
      <c r="H37530" s="2"/>
    </row>
    <row r="37531" spans="2:8">
      <c r="B37531" s="2" t="s">
        <v>37978</v>
      </c>
      <c r="C37531" s="2">
        <v>30</v>
      </c>
      <c r="D37531" s="2" t="s">
        <v>461</v>
      </c>
      <c r="E37531" s="2"/>
      <c r="F37531" s="2"/>
      <c r="G37531" s="2"/>
      <c r="H37531" s="2"/>
    </row>
    <row r="37532" spans="2:8">
      <c r="B37532" s="2" t="s">
        <v>37979</v>
      </c>
      <c r="C37532" s="2">
        <v>26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37980</v>
      </c>
      <c r="C37533" s="2">
        <v>21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37981</v>
      </c>
      <c r="C37534" s="2">
        <v>14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14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26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37986</v>
      </c>
      <c r="C37539" s="2">
        <v>28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37987</v>
      </c>
      <c r="C37540" s="2">
        <v>28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37988</v>
      </c>
      <c r="C37541" s="2">
        <v>28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37989</v>
      </c>
      <c r="C37542" s="2">
        <v>27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37990</v>
      </c>
      <c r="C37543" s="2">
        <v>27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37991</v>
      </c>
      <c r="C37544" s="2">
        <v>28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37992</v>
      </c>
      <c r="C37545" s="2">
        <v>29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37993</v>
      </c>
      <c r="C37546" s="2">
        <v>28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37994</v>
      </c>
      <c r="C37547" s="2">
        <v>27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37995</v>
      </c>
      <c r="C37548" s="2">
        <v>25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37996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36</v>
      </c>
      <c r="D37551" s="2" t="s">
        <v>461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36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38002</v>
      </c>
      <c r="C37555" s="2">
        <v>38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461</v>
      </c>
      <c r="E37561" s="2"/>
      <c r="F37561" s="2"/>
      <c r="G37561" s="2"/>
      <c r="H37561" s="2"/>
    </row>
    <row r="37562" spans="2:8">
      <c r="B37562" s="2" t="s">
        <v>38009</v>
      </c>
      <c r="C37562" s="2">
        <v>35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38010</v>
      </c>
      <c r="C37563" s="2">
        <v>35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38011</v>
      </c>
      <c r="C37564" s="2">
        <v>34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38014</v>
      </c>
      <c r="C37567" s="2">
        <v>37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34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38022</v>
      </c>
      <c r="C37575" s="2">
        <v>35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38023</v>
      </c>
      <c r="C37576" s="2">
        <v>34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38024</v>
      </c>
      <c r="C37577" s="2">
        <v>33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38025</v>
      </c>
      <c r="C37578" s="2">
        <v>42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43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22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38030</v>
      </c>
      <c r="C37583" s="2">
        <v>23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38031</v>
      </c>
      <c r="C37584" s="2">
        <v>33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38032</v>
      </c>
      <c r="C37585" s="2">
        <v>34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38033</v>
      </c>
      <c r="C37586" s="2">
        <v>35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38034</v>
      </c>
      <c r="C37587" s="2">
        <v>35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38035</v>
      </c>
      <c r="C37588" s="2">
        <v>36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38036</v>
      </c>
      <c r="C37589" s="2">
        <v>29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38037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41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41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38051</v>
      </c>
      <c r="C37604" s="2">
        <v>32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38052</v>
      </c>
      <c r="C37605" s="2">
        <v>34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38053</v>
      </c>
      <c r="C37606" s="2">
        <v>33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38054</v>
      </c>
      <c r="C37607" s="2">
        <v>30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38055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26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38067</v>
      </c>
      <c r="C37620" s="2">
        <v>30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38068</v>
      </c>
      <c r="C37621" s="2">
        <v>31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38069</v>
      </c>
      <c r="C37622" s="2">
        <v>29</v>
      </c>
      <c r="D37622" s="2" t="s">
        <v>461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38071</v>
      </c>
      <c r="C37624" s="2">
        <v>39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33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38073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28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38075</v>
      </c>
      <c r="C37628" s="2">
        <v>29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38076</v>
      </c>
      <c r="C37629" s="2">
        <v>32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38077</v>
      </c>
      <c r="C37630" s="2">
        <v>33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38078</v>
      </c>
      <c r="C37631" s="2">
        <v>29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38079</v>
      </c>
      <c r="C37632" s="2">
        <v>32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38080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38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38083</v>
      </c>
      <c r="C37636" s="2">
        <v>38</v>
      </c>
      <c r="D37636" s="2" t="s">
        <v>461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12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38088</v>
      </c>
      <c r="C37641" s="2">
        <v>11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38089</v>
      </c>
      <c r="C37642" s="2">
        <v>11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38090</v>
      </c>
      <c r="C37643" s="2">
        <v>17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38093</v>
      </c>
      <c r="C37646" s="2">
        <v>27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38094</v>
      </c>
      <c r="C37647" s="2">
        <v>32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38095</v>
      </c>
      <c r="C37648" s="2">
        <v>35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38096</v>
      </c>
      <c r="C37649" s="2">
        <v>36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38097</v>
      </c>
      <c r="C37650" s="2">
        <v>35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38098</v>
      </c>
      <c r="C37651" s="2">
        <v>32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38100</v>
      </c>
      <c r="C37653" s="2">
        <v>27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38101</v>
      </c>
      <c r="C37654" s="2">
        <v>26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38102</v>
      </c>
      <c r="C37655" s="2">
        <v>25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38104</v>
      </c>
      <c r="C37657" s="2">
        <v>25</v>
      </c>
      <c r="D37657" s="2" t="s">
        <v>461</v>
      </c>
      <c r="E37657" s="2"/>
      <c r="F37657" s="2"/>
      <c r="G37657" s="2"/>
      <c r="H37657" s="2"/>
    </row>
    <row r="37658" spans="2:8">
      <c r="B37658" s="2" t="s">
        <v>38105</v>
      </c>
      <c r="C37658" s="2">
        <v>25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38106</v>
      </c>
      <c r="C37659" s="2">
        <v>28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38107</v>
      </c>
      <c r="C37660" s="2">
        <v>30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38108</v>
      </c>
      <c r="C37661" s="2">
        <v>31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461</v>
      </c>
      <c r="E37662" s="2"/>
      <c r="F37662" s="2"/>
      <c r="G37662" s="2"/>
      <c r="H37662" s="2"/>
    </row>
    <row r="37663" spans="2:8">
      <c r="B37663" s="2" t="s">
        <v>38110</v>
      </c>
      <c r="C37663" s="2">
        <v>30</v>
      </c>
      <c r="D37663" s="2" t="s">
        <v>461</v>
      </c>
      <c r="E37663" s="2"/>
      <c r="F37663" s="2"/>
      <c r="G37663" s="2"/>
      <c r="H37663" s="2"/>
    </row>
    <row r="37664" spans="2:8">
      <c r="B37664" s="2" t="s">
        <v>38111</v>
      </c>
      <c r="C37664" s="2">
        <v>30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38113</v>
      </c>
      <c r="C37666" s="2">
        <v>32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38114</v>
      </c>
      <c r="C37667" s="2">
        <v>34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38115</v>
      </c>
      <c r="C37668" s="2">
        <v>37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38116</v>
      </c>
      <c r="C37669" s="2">
        <v>37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38117</v>
      </c>
      <c r="C37670" s="2">
        <v>10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39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38119</v>
      </c>
      <c r="C37672" s="2">
        <v>38</v>
      </c>
      <c r="D37672" s="2" t="s">
        <v>461</v>
      </c>
      <c r="E37672" s="2"/>
      <c r="F37672" s="2"/>
      <c r="G37672" s="2"/>
      <c r="H37672" s="2"/>
    </row>
    <row r="37673" spans="2:8">
      <c r="B37673" s="2" t="s">
        <v>38120</v>
      </c>
      <c r="C37673" s="2">
        <v>37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38121</v>
      </c>
      <c r="C37674" s="2">
        <v>35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38122</v>
      </c>
      <c r="C37675" s="2">
        <v>33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38123</v>
      </c>
      <c r="C37676" s="2">
        <v>31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38124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35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38131</v>
      </c>
      <c r="C37684" s="2">
        <v>38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38132</v>
      </c>
      <c r="C37685" s="2">
        <v>37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38133</v>
      </c>
      <c r="C37686" s="2">
        <v>48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38134</v>
      </c>
      <c r="C37687" s="2">
        <v>52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38135</v>
      </c>
      <c r="C37688" s="2">
        <v>52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38136</v>
      </c>
      <c r="C37689" s="2">
        <v>45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38137</v>
      </c>
      <c r="C37690" s="2">
        <v>45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38138</v>
      </c>
      <c r="C37691" s="2">
        <v>47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38139</v>
      </c>
      <c r="C37692" s="2">
        <v>45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38140</v>
      </c>
      <c r="C37693" s="2">
        <v>44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38141</v>
      </c>
      <c r="C37694" s="2">
        <v>48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38142</v>
      </c>
      <c r="C37695" s="2">
        <v>47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38143</v>
      </c>
      <c r="C37696" s="2">
        <v>45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38144</v>
      </c>
      <c r="C37697" s="2">
        <v>38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16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15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37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38153</v>
      </c>
      <c r="C37706" s="2">
        <v>38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38154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20</v>
      </c>
      <c r="D37717" s="2" t="s">
        <v>461</v>
      </c>
      <c r="E37717" s="2"/>
      <c r="F37717" s="2"/>
      <c r="G37717" s="2"/>
      <c r="H37717" s="2"/>
    </row>
    <row r="37718" spans="2:8">
      <c r="B37718" s="2" t="s">
        <v>38165</v>
      </c>
      <c r="C37718" s="2">
        <v>45</v>
      </c>
      <c r="D37718" s="2" t="s">
        <v>461</v>
      </c>
      <c r="E37718" s="2"/>
      <c r="F37718" s="2"/>
      <c r="G37718" s="2"/>
      <c r="H37718" s="2"/>
    </row>
    <row r="37719" spans="2:8">
      <c r="B37719" s="2" t="s">
        <v>38166</v>
      </c>
      <c r="C37719" s="2">
        <v>46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38167</v>
      </c>
      <c r="C37720" s="2">
        <v>45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38168</v>
      </c>
      <c r="C37721" s="2">
        <v>39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38169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36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38178</v>
      </c>
      <c r="C37731" s="2">
        <v>37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38179</v>
      </c>
      <c r="C37732" s="2">
        <v>37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38180</v>
      </c>
      <c r="C37733" s="2">
        <v>37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38181</v>
      </c>
      <c r="C37734" s="2">
        <v>38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38182</v>
      </c>
      <c r="C37735" s="2">
        <v>37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38183</v>
      </c>
      <c r="C37736" s="2">
        <v>32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38184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30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26</v>
      </c>
      <c r="D37746" s="2" t="s">
        <v>461</v>
      </c>
      <c r="E37746" s="2"/>
      <c r="F37746" s="2"/>
      <c r="G37746" s="2"/>
      <c r="H37746" s="2"/>
    </row>
    <row r="37747" spans="2:8">
      <c r="B37747" s="2" t="s">
        <v>38194</v>
      </c>
      <c r="C37747" s="2">
        <v>29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38197</v>
      </c>
      <c r="C37750" s="2">
        <v>32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38198</v>
      </c>
      <c r="C37751" s="2">
        <v>33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38201</v>
      </c>
      <c r="C37754" s="2">
        <v>28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38203</v>
      </c>
      <c r="C37756" s="2">
        <v>29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38205</v>
      </c>
      <c r="C37758" s="2">
        <v>28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38206</v>
      </c>
      <c r="C37759" s="2">
        <v>27</v>
      </c>
      <c r="D37759" s="2" t="s">
        <v>461</v>
      </c>
      <c r="E37759" s="2"/>
      <c r="F37759" s="2"/>
      <c r="G37759" s="2"/>
      <c r="H37759" s="2"/>
    </row>
    <row r="37760" spans="2:8">
      <c r="B37760" s="2" t="s">
        <v>38207</v>
      </c>
      <c r="C37760" s="2">
        <v>26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38208</v>
      </c>
      <c r="C37761" s="2">
        <v>31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38209</v>
      </c>
      <c r="C37762" s="2">
        <v>32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38210</v>
      </c>
      <c r="C37763" s="2">
        <v>33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38212</v>
      </c>
      <c r="C37765" s="2">
        <v>33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38213</v>
      </c>
      <c r="C37766" s="2">
        <v>33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38214</v>
      </c>
      <c r="C37767" s="2">
        <v>32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38215</v>
      </c>
      <c r="C37768" s="2">
        <v>30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38216</v>
      </c>
      <c r="C37769" s="2">
        <v>26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38217</v>
      </c>
      <c r="C37770" s="2">
        <v>32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38218</v>
      </c>
      <c r="C37771" s="2">
        <v>32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38219</v>
      </c>
      <c r="C37772" s="2">
        <v>33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38220</v>
      </c>
      <c r="C37773" s="2">
        <v>33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38222</v>
      </c>
      <c r="C37775" s="2">
        <v>54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19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38229</v>
      </c>
      <c r="C37782" s="2">
        <v>20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30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17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38251</v>
      </c>
      <c r="C37804" s="2">
        <v>18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38252</v>
      </c>
      <c r="C37805" s="2">
        <v>18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38253</v>
      </c>
      <c r="C37806" s="2">
        <v>19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38254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35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38260</v>
      </c>
      <c r="C37813" s="2">
        <v>30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38261</v>
      </c>
      <c r="C37814" s="2">
        <v>33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38262</v>
      </c>
      <c r="C37815" s="2">
        <v>33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38264</v>
      </c>
      <c r="C37817" s="2">
        <v>32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38265</v>
      </c>
      <c r="C37818" s="2">
        <v>18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38266</v>
      </c>
      <c r="C37819" s="2">
        <v>23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38269</v>
      </c>
      <c r="C37822" s="2">
        <v>26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38270</v>
      </c>
      <c r="C37823" s="2">
        <v>28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38271</v>
      </c>
      <c r="C37824" s="2">
        <v>28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38272</v>
      </c>
      <c r="C37825" s="2">
        <v>28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38273</v>
      </c>
      <c r="C37826" s="2">
        <v>33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38274</v>
      </c>
      <c r="C37827" s="2">
        <v>36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38275</v>
      </c>
      <c r="C37828" s="2">
        <v>38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38276</v>
      </c>
      <c r="C37829" s="2">
        <v>41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38277</v>
      </c>
      <c r="C37830" s="2">
        <v>39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38278</v>
      </c>
      <c r="C37831" s="2">
        <v>38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38279</v>
      </c>
      <c r="C37832" s="2">
        <v>36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38280</v>
      </c>
      <c r="C37833" s="2">
        <v>32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42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38289</v>
      </c>
      <c r="C37842" s="2">
        <v>44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38290</v>
      </c>
      <c r="C37843" s="2">
        <v>44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38291</v>
      </c>
      <c r="C37844" s="2">
        <v>39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38292</v>
      </c>
      <c r="C37845" s="2">
        <v>24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38293</v>
      </c>
      <c r="C37846" s="2">
        <v>22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38294</v>
      </c>
      <c r="C37847" s="2">
        <v>21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38295</v>
      </c>
      <c r="C37848" s="2">
        <v>20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38296</v>
      </c>
      <c r="C37849" s="2">
        <v>19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38297</v>
      </c>
      <c r="C37850" s="2">
        <v>19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38298</v>
      </c>
      <c r="C37851" s="2">
        <v>19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38299</v>
      </c>
      <c r="C37852" s="2">
        <v>23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38302</v>
      </c>
      <c r="C37855" s="2">
        <v>22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38303</v>
      </c>
      <c r="C37856" s="2">
        <v>46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38304</v>
      </c>
      <c r="C37857" s="2">
        <v>43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38305</v>
      </c>
      <c r="C37858" s="2">
        <v>41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38306</v>
      </c>
      <c r="C37859" s="2">
        <v>36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38307</v>
      </c>
      <c r="C37860" s="2">
        <v>37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37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37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16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41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40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19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38328</v>
      </c>
      <c r="C37881" s="2">
        <v>20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38329</v>
      </c>
      <c r="C37882" s="2">
        <v>31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38330</v>
      </c>
      <c r="C37883" s="2">
        <v>30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38331</v>
      </c>
      <c r="C37884" s="2">
        <v>29</v>
      </c>
      <c r="D37884" s="2" t="s">
        <v>461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38334</v>
      </c>
      <c r="C37887" s="2">
        <v>23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38335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38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40</v>
      </c>
      <c r="D37906" s="2" t="s">
        <v>461</v>
      </c>
      <c r="E37906" s="2"/>
      <c r="F37906" s="2"/>
      <c r="G37906" s="2"/>
      <c r="H37906" s="2"/>
    </row>
    <row r="37907" spans="2:8">
      <c r="B37907" s="2" t="s">
        <v>38354</v>
      </c>
      <c r="C37907" s="2">
        <v>43</v>
      </c>
      <c r="D37907" s="2" t="s">
        <v>461</v>
      </c>
      <c r="E37907" s="2"/>
      <c r="F37907" s="2"/>
      <c r="G37907" s="2"/>
      <c r="H37907" s="2"/>
    </row>
    <row r="37908" spans="2:8">
      <c r="B37908" s="2" t="s">
        <v>38355</v>
      </c>
      <c r="C37908" s="2">
        <v>43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38356</v>
      </c>
      <c r="C37909" s="2">
        <v>41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38357</v>
      </c>
      <c r="C37910" s="2">
        <v>40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38358</v>
      </c>
      <c r="C37911" s="2">
        <v>37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38359</v>
      </c>
      <c r="C37912" s="2">
        <v>52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38360</v>
      </c>
      <c r="C37913" s="2">
        <v>52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38361</v>
      </c>
      <c r="C37914" s="2">
        <v>49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38365</v>
      </c>
      <c r="C37918" s="2">
        <v>30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36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38368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26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38376</v>
      </c>
      <c r="C37929" s="2">
        <v>49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38377</v>
      </c>
      <c r="C37930" s="2">
        <v>47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38378</v>
      </c>
      <c r="C37931" s="2">
        <v>45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38379</v>
      </c>
      <c r="C37932" s="2">
        <v>42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38380</v>
      </c>
      <c r="C37933" s="2">
        <v>38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38382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12</v>
      </c>
      <c r="D37939" s="2" t="s">
        <v>461</v>
      </c>
      <c r="E37939" s="2"/>
      <c r="F37939" s="2"/>
      <c r="G37939" s="2"/>
      <c r="H37939" s="2"/>
    </row>
    <row r="37940" spans="2:8">
      <c r="B37940" s="2" t="s">
        <v>38387</v>
      </c>
      <c r="C37940" s="2">
        <v>12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38388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14</v>
      </c>
      <c r="D37944" s="2" t="s">
        <v>461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38393</v>
      </c>
      <c r="C37946" s="2">
        <v>28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38395</v>
      </c>
      <c r="C37948" s="2">
        <v>27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38396</v>
      </c>
      <c r="C37949" s="2">
        <v>26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38397</v>
      </c>
      <c r="C37950" s="2">
        <v>24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38398</v>
      </c>
      <c r="C37951" s="2">
        <v>22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38399</v>
      </c>
      <c r="C37952" s="2">
        <v>21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38400</v>
      </c>
      <c r="C37953" s="2">
        <v>19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38401</v>
      </c>
      <c r="C37954" s="2">
        <v>18</v>
      </c>
      <c r="D37954" s="2" t="s">
        <v>461</v>
      </c>
      <c r="E37954" s="2"/>
      <c r="F37954" s="2"/>
      <c r="G37954" s="2"/>
      <c r="H37954" s="2"/>
    </row>
    <row r="37955" spans="2:8">
      <c r="B37955" s="2" t="s">
        <v>38402</v>
      </c>
      <c r="C37955" s="2">
        <v>43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38403</v>
      </c>
      <c r="C37956" s="2">
        <v>46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38404</v>
      </c>
      <c r="C37957" s="2">
        <v>47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38405</v>
      </c>
      <c r="C37958" s="2">
        <v>45</v>
      </c>
      <c r="D37958" s="2" t="s">
        <v>461</v>
      </c>
      <c r="E37958" s="2"/>
      <c r="F37958" s="2"/>
      <c r="G37958" s="2"/>
      <c r="H37958" s="2"/>
    </row>
    <row r="37959" spans="2:8">
      <c r="B37959" s="2" t="s">
        <v>38406</v>
      </c>
      <c r="C37959" s="2">
        <v>44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38407</v>
      </c>
      <c r="C37960" s="2">
        <v>40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38408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30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38415</v>
      </c>
      <c r="C37968" s="2">
        <v>25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38416</v>
      </c>
      <c r="C37969" s="2">
        <v>26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18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38421</v>
      </c>
      <c r="C37974" s="2">
        <v>18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38422</v>
      </c>
      <c r="C37975" s="2">
        <v>17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16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37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38425</v>
      </c>
      <c r="C37978" s="2">
        <v>37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38426</v>
      </c>
      <c r="C37979" s="2">
        <v>35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38428</v>
      </c>
      <c r="C37981" s="2">
        <v>32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38429</v>
      </c>
      <c r="C37982" s="2">
        <v>33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38430</v>
      </c>
      <c r="C37983" s="2">
        <v>34</v>
      </c>
      <c r="D37983" s="2" t="s">
        <v>461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461</v>
      </c>
      <c r="E37984" s="2"/>
      <c r="F37984" s="2"/>
      <c r="G37984" s="2"/>
      <c r="H37984" s="2"/>
    </row>
    <row r="37985" spans="2:8">
      <c r="B37985" s="2" t="s">
        <v>38432</v>
      </c>
      <c r="C37985" s="2">
        <v>33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38433</v>
      </c>
      <c r="C37986" s="2">
        <v>31</v>
      </c>
      <c r="D37986" s="2" t="s">
        <v>461</v>
      </c>
      <c r="E37986" s="2"/>
      <c r="F37986" s="2"/>
      <c r="G37986" s="2"/>
      <c r="H37986" s="2"/>
    </row>
    <row r="37987" spans="2:8">
      <c r="B37987" s="2" t="s">
        <v>38434</v>
      </c>
      <c r="C37987" s="2">
        <v>39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30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38447</v>
      </c>
      <c r="C38000" s="2">
        <v>32</v>
      </c>
      <c r="D38000" s="2" t="s">
        <v>461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19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38455</v>
      </c>
      <c r="C38008" s="2">
        <v>19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38456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34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38467</v>
      </c>
      <c r="C38020" s="2">
        <v>33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38468</v>
      </c>
      <c r="C38021" s="2">
        <v>31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38469</v>
      </c>
      <c r="C38022" s="2">
        <v>33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38470</v>
      </c>
      <c r="C38023" s="2">
        <v>33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38471</v>
      </c>
      <c r="C38024" s="2">
        <v>34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38474</v>
      </c>
      <c r="C38027" s="2">
        <v>29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38475</v>
      </c>
      <c r="C38028" s="2">
        <v>27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38476</v>
      </c>
      <c r="C38029" s="2">
        <v>23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38477</v>
      </c>
      <c r="C38030" s="2">
        <v>19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38478</v>
      </c>
      <c r="C38031" s="2">
        <v>14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38479</v>
      </c>
      <c r="C38032" s="2">
        <v>16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38480</v>
      </c>
      <c r="C38033" s="2">
        <v>16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38481</v>
      </c>
      <c r="C38034" s="2">
        <v>16</v>
      </c>
      <c r="D38034" s="2" t="s">
        <v>461</v>
      </c>
      <c r="E38034" s="2"/>
      <c r="F38034" s="2"/>
      <c r="G38034" s="2"/>
      <c r="H38034" s="2"/>
    </row>
    <row r="38035" spans="2:8">
      <c r="B38035" s="2" t="s">
        <v>38482</v>
      </c>
      <c r="C38035" s="2">
        <v>18</v>
      </c>
      <c r="D38035" s="2" t="s">
        <v>461</v>
      </c>
      <c r="E38035" s="2"/>
      <c r="F38035" s="2"/>
      <c r="G38035" s="2"/>
      <c r="H38035" s="2"/>
    </row>
    <row r="38036" spans="2:8">
      <c r="B38036" s="2" t="s">
        <v>38483</v>
      </c>
      <c r="C38036" s="2">
        <v>18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38484</v>
      </c>
      <c r="C38037" s="2">
        <v>19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38485</v>
      </c>
      <c r="C38038" s="2">
        <v>20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38486</v>
      </c>
      <c r="C38039" s="2">
        <v>19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38487</v>
      </c>
      <c r="C38040" s="2">
        <v>18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38488</v>
      </c>
      <c r="C38041" s="2">
        <v>20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38489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32</v>
      </c>
      <c r="D38046" s="2" t="s">
        <v>461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461</v>
      </c>
      <c r="E38047" s="2"/>
      <c r="F38047" s="2"/>
      <c r="G38047" s="2"/>
      <c r="H38047" s="2"/>
    </row>
    <row r="38048" spans="2:8">
      <c r="B38048" s="2" t="s">
        <v>38495</v>
      </c>
      <c r="C38048" s="2">
        <v>30</v>
      </c>
      <c r="D38048" s="2" t="s">
        <v>461</v>
      </c>
      <c r="E38048" s="2"/>
      <c r="F38048" s="2"/>
      <c r="G38048" s="2"/>
      <c r="H38048" s="2"/>
    </row>
    <row r="38049" spans="2:8">
      <c r="B38049" s="2" t="s">
        <v>38496</v>
      </c>
      <c r="C38049" s="2">
        <v>25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37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38501</v>
      </c>
      <c r="C38054" s="2">
        <v>40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38502</v>
      </c>
      <c r="C38055" s="2">
        <v>12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11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36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38516</v>
      </c>
      <c r="C38069" s="2">
        <v>36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38517</v>
      </c>
      <c r="C38070" s="2">
        <v>36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38518</v>
      </c>
      <c r="C38071" s="2">
        <v>36</v>
      </c>
      <c r="D38071" s="2" t="s">
        <v>461</v>
      </c>
      <c r="E38071" s="2"/>
      <c r="F38071" s="2"/>
      <c r="G38071" s="2"/>
      <c r="H38071" s="2"/>
    </row>
    <row r="38072" spans="2:8">
      <c r="B38072" s="2" t="s">
        <v>38519</v>
      </c>
      <c r="C38072" s="2">
        <v>11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41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11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38532</v>
      </c>
      <c r="C38085" s="2">
        <v>11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38533</v>
      </c>
      <c r="C38086" s="2">
        <v>10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38534</v>
      </c>
      <c r="C38087" s="2">
        <v>16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38535</v>
      </c>
      <c r="C38088" s="2">
        <v>18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38536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39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38545</v>
      </c>
      <c r="C38098" s="2">
        <v>40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38546</v>
      </c>
      <c r="C38099" s="2">
        <v>39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38547</v>
      </c>
      <c r="C38100" s="2">
        <v>38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38548</v>
      </c>
      <c r="C38101" s="2">
        <v>37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38549</v>
      </c>
      <c r="C38102" s="2">
        <v>34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38550</v>
      </c>
      <c r="C38103" s="2">
        <v>30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38551</v>
      </c>
      <c r="C38104" s="2">
        <v>37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38552</v>
      </c>
      <c r="C38105" s="2">
        <v>37</v>
      </c>
      <c r="D38105" s="2" t="s">
        <v>461</v>
      </c>
      <c r="E38105" s="2"/>
      <c r="F38105" s="2"/>
      <c r="G38105" s="2"/>
      <c r="H38105" s="2"/>
    </row>
    <row r="38106" spans="2:8">
      <c r="B38106" s="2" t="s">
        <v>38553</v>
      </c>
      <c r="C38106" s="2">
        <v>36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38554</v>
      </c>
      <c r="C38107" s="2">
        <v>33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38555</v>
      </c>
      <c r="C38108" s="2">
        <v>31</v>
      </c>
      <c r="D38108" s="2" t="s">
        <v>461</v>
      </c>
      <c r="E38108" s="2"/>
      <c r="F38108" s="2"/>
      <c r="G38108" s="2"/>
      <c r="H38108" s="2"/>
    </row>
    <row r="38109" spans="2:8">
      <c r="B38109" s="2" t="s">
        <v>38556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36</v>
      </c>
      <c r="D38114" s="2" t="s">
        <v>461</v>
      </c>
      <c r="E38114" s="2"/>
      <c r="F38114" s="2"/>
      <c r="G38114" s="2"/>
      <c r="H38114" s="2"/>
    </row>
    <row r="38115" spans="2:8">
      <c r="B38115" s="2" t="s">
        <v>38562</v>
      </c>
      <c r="C38115" s="2">
        <v>38</v>
      </c>
      <c r="D38115" s="2" t="s">
        <v>461</v>
      </c>
      <c r="E38115" s="2"/>
      <c r="F38115" s="2"/>
      <c r="G38115" s="2"/>
      <c r="H38115" s="2"/>
    </row>
    <row r="38116" spans="2:8">
      <c r="B38116" s="2" t="s">
        <v>38563</v>
      </c>
      <c r="C38116" s="2">
        <v>38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38564</v>
      </c>
      <c r="C38117" s="2">
        <v>37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38565</v>
      </c>
      <c r="C38118" s="2">
        <v>37</v>
      </c>
      <c r="D38118" s="2" t="s">
        <v>461</v>
      </c>
      <c r="E38118" s="2"/>
      <c r="F38118" s="2"/>
      <c r="G38118" s="2"/>
      <c r="H38118" s="2"/>
    </row>
    <row r="38119" spans="2:8">
      <c r="B38119" s="2" t="s">
        <v>38566</v>
      </c>
      <c r="C38119" s="2">
        <v>35</v>
      </c>
      <c r="D38119" s="2" t="s">
        <v>461</v>
      </c>
      <c r="E38119" s="2"/>
      <c r="F38119" s="2"/>
      <c r="G38119" s="2"/>
      <c r="H38119" s="2"/>
    </row>
    <row r="38120" spans="2:8">
      <c r="B38120" s="2" t="s">
        <v>38567</v>
      </c>
      <c r="C38120" s="2">
        <v>16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38568</v>
      </c>
      <c r="C38121" s="2">
        <v>17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38569</v>
      </c>
      <c r="C38122" s="2">
        <v>43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38570</v>
      </c>
      <c r="C38123" s="2">
        <v>48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38571</v>
      </c>
      <c r="C38124" s="2">
        <v>32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38572</v>
      </c>
      <c r="C38125" s="2">
        <v>32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38573</v>
      </c>
      <c r="C38126" s="2">
        <v>33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38574</v>
      </c>
      <c r="C38127" s="2">
        <v>31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38575</v>
      </c>
      <c r="C38128" s="2">
        <v>29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38576</v>
      </c>
      <c r="C38129" s="2">
        <v>36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38577</v>
      </c>
      <c r="C38130" s="2">
        <v>37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38578</v>
      </c>
      <c r="C38131" s="2">
        <v>37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38579</v>
      </c>
      <c r="C38132" s="2">
        <v>36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38580</v>
      </c>
      <c r="C38133" s="2">
        <v>33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38581</v>
      </c>
      <c r="C38134" s="2">
        <v>33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38582</v>
      </c>
      <c r="C38135" s="2">
        <v>34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38583</v>
      </c>
      <c r="C38136" s="2">
        <v>34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38584</v>
      </c>
      <c r="C38137" s="2">
        <v>35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38585</v>
      </c>
      <c r="C38138" s="2">
        <v>34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38586</v>
      </c>
      <c r="C38139" s="2">
        <v>35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38588</v>
      </c>
      <c r="C38141" s="2">
        <v>30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38589</v>
      </c>
      <c r="C38142" s="2">
        <v>31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38590</v>
      </c>
      <c r="C38143" s="2">
        <v>30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38591</v>
      </c>
      <c r="C38144" s="2">
        <v>17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38592</v>
      </c>
      <c r="C38145" s="2">
        <v>18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38595</v>
      </c>
      <c r="C38148" s="2">
        <v>32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38596</v>
      </c>
      <c r="C38149" s="2">
        <v>39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38597</v>
      </c>
      <c r="C38150" s="2">
        <v>39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38598</v>
      </c>
      <c r="C38151" s="2">
        <v>37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38599</v>
      </c>
      <c r="C38152" s="2">
        <v>34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38600</v>
      </c>
      <c r="C38153" s="2">
        <v>40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44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42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36</v>
      </c>
      <c r="D38157" s="2" t="s">
        <v>461</v>
      </c>
      <c r="E38157" s="2"/>
      <c r="F38157" s="2"/>
      <c r="G38157" s="2"/>
      <c r="H38157" s="2"/>
    </row>
    <row r="38158" spans="2:8">
      <c r="B38158" s="2" t="s">
        <v>38605</v>
      </c>
      <c r="C38158" s="2">
        <v>36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38606</v>
      </c>
      <c r="C38159" s="2">
        <v>37</v>
      </c>
      <c r="D38159" s="2" t="s">
        <v>461</v>
      </c>
      <c r="E38159" s="2"/>
      <c r="F38159" s="2"/>
      <c r="G38159" s="2"/>
      <c r="H38159" s="2"/>
    </row>
    <row r="38160" spans="2:8">
      <c r="B38160" s="2" t="s">
        <v>38607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9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38611</v>
      </c>
      <c r="C38164" s="2">
        <v>8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38612</v>
      </c>
      <c r="C38165" s="2">
        <v>8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38613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38622</v>
      </c>
      <c r="C38175" s="2">
        <v>26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38623</v>
      </c>
      <c r="C38176" s="2">
        <v>27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38626</v>
      </c>
      <c r="C38179" s="2">
        <v>28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38628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18</v>
      </c>
      <c r="D38188" s="2" t="s">
        <v>461</v>
      </c>
      <c r="E38188" s="2"/>
      <c r="F38188" s="2"/>
      <c r="G38188" s="2"/>
      <c r="H38188" s="2"/>
    </row>
    <row r="38189" spans="2:8">
      <c r="B38189" s="2" t="s">
        <v>38636</v>
      </c>
      <c r="C38189" s="2">
        <v>20</v>
      </c>
      <c r="D38189" s="2" t="s">
        <v>461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461</v>
      </c>
      <c r="E38190" s="2"/>
      <c r="F38190" s="2"/>
      <c r="G38190" s="2"/>
      <c r="H38190" s="2"/>
    </row>
    <row r="38191" spans="2:8">
      <c r="B38191" s="2" t="s">
        <v>38638</v>
      </c>
      <c r="C38191" s="2">
        <v>24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38639</v>
      </c>
      <c r="C38192" s="2">
        <v>23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38640</v>
      </c>
      <c r="C38193" s="2">
        <v>23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38641</v>
      </c>
      <c r="C38194" s="2">
        <v>21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38642</v>
      </c>
      <c r="C38195" s="2">
        <v>22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38643</v>
      </c>
      <c r="C38196" s="2">
        <v>23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38644</v>
      </c>
      <c r="C38197" s="2">
        <v>22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38645</v>
      </c>
      <c r="C38198" s="2">
        <v>20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38646</v>
      </c>
      <c r="C38199" s="2">
        <v>37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38647</v>
      </c>
      <c r="C38200" s="2">
        <v>40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38648</v>
      </c>
      <c r="C38201" s="2">
        <v>40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38649</v>
      </c>
      <c r="C38202" s="2">
        <v>38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38650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41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42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28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38667</v>
      </c>
      <c r="C38220" s="2">
        <v>31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38670</v>
      </c>
      <c r="C38223" s="2">
        <v>29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38671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40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38681</v>
      </c>
      <c r="C38234" s="2">
        <v>43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38682</v>
      </c>
      <c r="C38235" s="2">
        <v>41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38683</v>
      </c>
      <c r="C38236" s="2">
        <v>41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38684</v>
      </c>
      <c r="C38237" s="2">
        <v>39</v>
      </c>
      <c r="D38237" s="2" t="s">
        <v>461</v>
      </c>
      <c r="E38237" s="2"/>
      <c r="F38237" s="2"/>
      <c r="G38237" s="2"/>
      <c r="H38237" s="2"/>
    </row>
    <row r="38238" spans="2:8">
      <c r="B38238" s="2" t="s">
        <v>38685</v>
      </c>
      <c r="C38238" s="2">
        <v>38</v>
      </c>
      <c r="D38238" s="2" t="s">
        <v>461</v>
      </c>
      <c r="E38238" s="2"/>
      <c r="F38238" s="2"/>
      <c r="G38238" s="2"/>
      <c r="H38238" s="2"/>
    </row>
    <row r="38239" spans="2:8">
      <c r="B38239" s="2" t="s">
        <v>38686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38697</v>
      </c>
      <c r="C38250" s="2">
        <v>30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38698</v>
      </c>
      <c r="C38251" s="2">
        <v>30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38699</v>
      </c>
      <c r="C38252" s="2">
        <v>31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38700</v>
      </c>
      <c r="C38253" s="2">
        <v>30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38702</v>
      </c>
      <c r="C38255" s="2">
        <v>33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38703</v>
      </c>
      <c r="C38256" s="2">
        <v>11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38704</v>
      </c>
      <c r="C38257" s="2">
        <v>11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38705</v>
      </c>
      <c r="C38258" s="2">
        <v>11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44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42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38</v>
      </c>
      <c r="D38267" s="2" t="s">
        <v>461</v>
      </c>
      <c r="E38267" s="2"/>
      <c r="F38267" s="2"/>
      <c r="G38267" s="2"/>
      <c r="H38267" s="2"/>
    </row>
    <row r="38268" spans="2:8">
      <c r="B38268" s="2" t="s">
        <v>38715</v>
      </c>
      <c r="C38268" s="2">
        <v>41</v>
      </c>
      <c r="D38268" s="2" t="s">
        <v>461</v>
      </c>
      <c r="E38268" s="2"/>
      <c r="F38268" s="2"/>
      <c r="G38268" s="2"/>
      <c r="H38268" s="2"/>
    </row>
    <row r="38269" spans="2:8">
      <c r="B38269" s="2" t="s">
        <v>38716</v>
      </c>
      <c r="C38269" s="2">
        <v>40</v>
      </c>
      <c r="D38269" s="2" t="s">
        <v>461</v>
      </c>
      <c r="E38269" s="2"/>
      <c r="F38269" s="2"/>
      <c r="G38269" s="2"/>
      <c r="H38269" s="2"/>
    </row>
    <row r="38270" spans="2:8">
      <c r="B38270" s="2" t="s">
        <v>38717</v>
      </c>
      <c r="C38270" s="2">
        <v>41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38718</v>
      </c>
      <c r="C38271" s="2">
        <v>39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38719</v>
      </c>
      <c r="C38272" s="2">
        <v>35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38720</v>
      </c>
      <c r="C38273" s="2">
        <v>29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38721</v>
      </c>
      <c r="C38274" s="2">
        <v>40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41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15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38726</v>
      </c>
      <c r="C38279" s="2">
        <v>16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38727</v>
      </c>
      <c r="C38280" s="2">
        <v>15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38728</v>
      </c>
      <c r="C38281" s="2">
        <v>14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38731</v>
      </c>
      <c r="C38284" s="2">
        <v>30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38732</v>
      </c>
      <c r="C38285" s="2">
        <v>31</v>
      </c>
      <c r="D38285" s="2" t="s">
        <v>461</v>
      </c>
      <c r="E38285" s="2"/>
      <c r="F38285" s="2"/>
      <c r="G38285" s="2"/>
      <c r="H38285" s="2"/>
    </row>
    <row r="38286" spans="2:8">
      <c r="B38286" s="2" t="s">
        <v>38733</v>
      </c>
      <c r="C38286" s="2">
        <v>32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38734</v>
      </c>
      <c r="C38287" s="2">
        <v>33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38736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41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37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38750</v>
      </c>
      <c r="C38303" s="2">
        <v>37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38751</v>
      </c>
      <c r="C38304" s="2">
        <v>34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38752</v>
      </c>
      <c r="C38305" s="2">
        <v>33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38753</v>
      </c>
      <c r="C38306" s="2">
        <v>30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461</v>
      </c>
      <c r="E38307" s="2"/>
      <c r="F38307" s="2"/>
      <c r="G38307" s="2"/>
      <c r="H38307" s="2"/>
    </row>
    <row r="38308" spans="2:8">
      <c r="B38308" s="2" t="s">
        <v>38755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42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41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20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38783</v>
      </c>
      <c r="C38336" s="2">
        <v>23</v>
      </c>
      <c r="D38336" s="2" t="s">
        <v>461</v>
      </c>
      <c r="E38336" s="2"/>
      <c r="F38336" s="2"/>
      <c r="G38336" s="2"/>
      <c r="H38336" s="2"/>
    </row>
    <row r="38337" spans="2:8">
      <c r="B38337" s="2" t="s">
        <v>38784</v>
      </c>
      <c r="C38337" s="2">
        <v>23</v>
      </c>
      <c r="D38337" s="2" t="s">
        <v>461</v>
      </c>
      <c r="E38337" s="2"/>
      <c r="F38337" s="2"/>
      <c r="G38337" s="2"/>
      <c r="H38337" s="2"/>
    </row>
    <row r="38338" spans="2:8">
      <c r="B38338" s="2" t="s">
        <v>38785</v>
      </c>
      <c r="C38338" s="2">
        <v>21</v>
      </c>
      <c r="D38338" s="2" t="s">
        <v>461</v>
      </c>
      <c r="E38338" s="2"/>
      <c r="F38338" s="2"/>
      <c r="G38338" s="2"/>
      <c r="H38338" s="2"/>
    </row>
    <row r="38339" spans="2:8">
      <c r="B38339" s="2" t="s">
        <v>38786</v>
      </c>
      <c r="C38339" s="2">
        <v>16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38787</v>
      </c>
      <c r="C38340" s="2">
        <v>9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38788</v>
      </c>
      <c r="C38341" s="2">
        <v>15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34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38790</v>
      </c>
      <c r="C38343" s="2">
        <v>36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38791</v>
      </c>
      <c r="C38344" s="2">
        <v>36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38792</v>
      </c>
      <c r="C38345" s="2">
        <v>33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38793</v>
      </c>
      <c r="C38346" s="2">
        <v>39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22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38798</v>
      </c>
      <c r="C38351" s="2">
        <v>26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14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38805</v>
      </c>
      <c r="C38358" s="2">
        <v>36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38806</v>
      </c>
      <c r="C38359" s="2">
        <v>38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38807</v>
      </c>
      <c r="C38360" s="2">
        <v>34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35</v>
      </c>
      <c r="D38361" s="2" t="s">
        <v>461</v>
      </c>
      <c r="E38361" s="2"/>
      <c r="F38361" s="2"/>
      <c r="G38361" s="2"/>
      <c r="H38361" s="2"/>
    </row>
    <row r="38362" spans="2:8">
      <c r="B38362" s="2" t="s">
        <v>38809</v>
      </c>
      <c r="C38362" s="2">
        <v>37</v>
      </c>
      <c r="D38362" s="2" t="s">
        <v>461</v>
      </c>
      <c r="E38362" s="2"/>
      <c r="F38362" s="2"/>
      <c r="G38362" s="2"/>
      <c r="H38362" s="2"/>
    </row>
    <row r="38363" spans="2:8">
      <c r="B38363" s="2" t="s">
        <v>38810</v>
      </c>
      <c r="C38363" s="2">
        <v>38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38811</v>
      </c>
      <c r="C38364" s="2">
        <v>36</v>
      </c>
      <c r="D38364" s="2" t="s">
        <v>461</v>
      </c>
      <c r="E38364" s="2"/>
      <c r="F38364" s="2"/>
      <c r="G38364" s="2"/>
      <c r="H38364" s="2"/>
    </row>
    <row r="38365" spans="2:8">
      <c r="B38365" s="2" t="s">
        <v>38812</v>
      </c>
      <c r="C38365" s="2">
        <v>40</v>
      </c>
      <c r="D38365" s="2" t="s">
        <v>461</v>
      </c>
      <c r="E38365" s="2"/>
      <c r="F38365" s="2"/>
      <c r="G38365" s="2"/>
      <c r="H38365" s="2"/>
    </row>
    <row r="38366" spans="2:8">
      <c r="B38366" s="2" t="s">
        <v>38813</v>
      </c>
      <c r="C38366" s="2">
        <v>41</v>
      </c>
      <c r="D38366" s="2" t="s">
        <v>461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461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461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461</v>
      </c>
      <c r="E38369" s="2"/>
      <c r="F38369" s="2"/>
      <c r="G38369" s="2"/>
      <c r="H38369" s="2"/>
    </row>
    <row r="38370" spans="2:8">
      <c r="B38370" s="2" t="s">
        <v>38817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40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41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38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38833</v>
      </c>
      <c r="C38386" s="2">
        <v>39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38834</v>
      </c>
      <c r="C38387" s="2">
        <v>37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38835</v>
      </c>
      <c r="C38388" s="2">
        <v>35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461</v>
      </c>
      <c r="E38389" s="2"/>
      <c r="F38389" s="2"/>
      <c r="G38389" s="2"/>
      <c r="H38389" s="2"/>
    </row>
    <row r="38390" spans="2:8">
      <c r="B38390" s="2" t="s">
        <v>38837</v>
      </c>
      <c r="C38390" s="2">
        <v>32</v>
      </c>
      <c r="D38390" s="2" t="s">
        <v>461</v>
      </c>
      <c r="E38390" s="2"/>
      <c r="F38390" s="2"/>
      <c r="G38390" s="2"/>
      <c r="H38390" s="2"/>
    </row>
    <row r="38391" spans="2:8">
      <c r="B38391" s="2" t="s">
        <v>38838</v>
      </c>
      <c r="C38391" s="2">
        <v>44</v>
      </c>
      <c r="D38391" s="2" t="s">
        <v>461</v>
      </c>
      <c r="E38391" s="2"/>
      <c r="F38391" s="2"/>
      <c r="G38391" s="2"/>
      <c r="H38391" s="2"/>
    </row>
    <row r="38392" spans="2:8">
      <c r="B38392" s="2" t="s">
        <v>38839</v>
      </c>
      <c r="C38392" s="2">
        <v>44</v>
      </c>
      <c r="D38392" s="2" t="s">
        <v>461</v>
      </c>
      <c r="E38392" s="2"/>
      <c r="F38392" s="2"/>
      <c r="G38392" s="2"/>
      <c r="H38392" s="2"/>
    </row>
    <row r="38393" spans="2:8">
      <c r="B38393" s="2" t="s">
        <v>38840</v>
      </c>
      <c r="C38393" s="2">
        <v>43</v>
      </c>
      <c r="D38393" s="2" t="s">
        <v>461</v>
      </c>
      <c r="E38393" s="2"/>
      <c r="F38393" s="2"/>
      <c r="G38393" s="2"/>
      <c r="H38393" s="2"/>
    </row>
    <row r="38394" spans="2:8">
      <c r="B38394" s="2" t="s">
        <v>38841</v>
      </c>
      <c r="C38394" s="2">
        <v>43</v>
      </c>
      <c r="D38394" s="2" t="s">
        <v>461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461</v>
      </c>
      <c r="E38395" s="2"/>
      <c r="F38395" s="2"/>
      <c r="G38395" s="2"/>
      <c r="H38395" s="2"/>
    </row>
    <row r="38396" spans="2:8">
      <c r="B38396" s="2" t="s">
        <v>38843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38851</v>
      </c>
      <c r="C38404" s="2">
        <v>32</v>
      </c>
      <c r="D38404" s="2" t="s">
        <v>461</v>
      </c>
      <c r="E38404" s="2"/>
      <c r="F38404" s="2"/>
      <c r="G38404" s="2"/>
      <c r="H38404" s="2"/>
    </row>
    <row r="38405" spans="2:8">
      <c r="B38405" s="2" t="s">
        <v>38852</v>
      </c>
      <c r="C38405" s="2">
        <v>32</v>
      </c>
      <c r="D38405" s="2" t="s">
        <v>461</v>
      </c>
      <c r="E38405" s="2"/>
      <c r="F38405" s="2"/>
      <c r="G38405" s="2"/>
      <c r="H38405" s="2"/>
    </row>
    <row r="38406" spans="2:8">
      <c r="B38406" s="2" t="s">
        <v>38853</v>
      </c>
      <c r="C38406" s="2">
        <v>31</v>
      </c>
      <c r="D38406" s="2" t="s">
        <v>461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38856</v>
      </c>
      <c r="C38409" s="2">
        <v>37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38857</v>
      </c>
      <c r="C38410" s="2">
        <v>39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38858</v>
      </c>
      <c r="C38411" s="2">
        <v>41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15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34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38866</v>
      </c>
      <c r="C38419" s="2">
        <v>37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38867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37</v>
      </c>
      <c r="D38422" s="2" t="s">
        <v>461</v>
      </c>
      <c r="E38422" s="2"/>
      <c r="F38422" s="2"/>
      <c r="G38422" s="2"/>
      <c r="H38422" s="2"/>
    </row>
    <row r="38423" spans="2:8">
      <c r="B38423" s="2" t="s">
        <v>38870</v>
      </c>
      <c r="C38423" s="2">
        <v>39</v>
      </c>
      <c r="D38423" s="2" t="s">
        <v>461</v>
      </c>
      <c r="E38423" s="2"/>
      <c r="F38423" s="2"/>
      <c r="G38423" s="2"/>
      <c r="H38423" s="2"/>
    </row>
    <row r="38424" spans="2:8">
      <c r="B38424" s="2" t="s">
        <v>38871</v>
      </c>
      <c r="C38424" s="2">
        <v>40</v>
      </c>
      <c r="D38424" s="2" t="s">
        <v>461</v>
      </c>
      <c r="E38424" s="2"/>
      <c r="F38424" s="2"/>
      <c r="G38424" s="2"/>
      <c r="H38424" s="2"/>
    </row>
    <row r="38425" spans="2:8">
      <c r="B38425" s="2" t="s">
        <v>38872</v>
      </c>
      <c r="C38425" s="2">
        <v>38</v>
      </c>
      <c r="D38425" s="2" t="s">
        <v>461</v>
      </c>
      <c r="E38425" s="2"/>
      <c r="F38425" s="2"/>
      <c r="G38425" s="2"/>
      <c r="H38425" s="2"/>
    </row>
    <row r="38426" spans="2:8">
      <c r="B38426" s="2" t="s">
        <v>38873</v>
      </c>
      <c r="C38426" s="2">
        <v>37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38874</v>
      </c>
      <c r="C38427" s="2">
        <v>32</v>
      </c>
      <c r="D38427" s="2" t="s">
        <v>461</v>
      </c>
      <c r="E38427" s="2"/>
      <c r="F38427" s="2"/>
      <c r="G38427" s="2"/>
      <c r="H38427" s="2"/>
    </row>
    <row r="38428" spans="2:8">
      <c r="B38428" s="2" t="s">
        <v>38875</v>
      </c>
      <c r="C38428" s="2">
        <v>45</v>
      </c>
      <c r="D38428" s="2" t="s">
        <v>461</v>
      </c>
      <c r="E38428" s="2"/>
      <c r="F38428" s="2"/>
      <c r="G38428" s="2"/>
      <c r="H38428" s="2"/>
    </row>
    <row r="38429" spans="2:8">
      <c r="B38429" s="2" t="s">
        <v>38876</v>
      </c>
      <c r="C38429" s="2">
        <v>47</v>
      </c>
      <c r="D38429" s="2" t="s">
        <v>461</v>
      </c>
      <c r="E38429" s="2"/>
      <c r="F38429" s="2"/>
      <c r="G38429" s="2"/>
      <c r="H38429" s="2"/>
    </row>
    <row r="38430" spans="2:8">
      <c r="B38430" s="2" t="s">
        <v>38877</v>
      </c>
      <c r="C38430" s="2">
        <v>46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38878</v>
      </c>
      <c r="C38431" s="2">
        <v>12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38879</v>
      </c>
      <c r="C38432" s="2">
        <v>30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38880</v>
      </c>
      <c r="C38433" s="2">
        <v>31</v>
      </c>
      <c r="D38433" s="2" t="s">
        <v>461</v>
      </c>
      <c r="E38433" s="2"/>
      <c r="F38433" s="2"/>
      <c r="G38433" s="2"/>
      <c r="H38433" s="2"/>
    </row>
    <row r="38434" spans="2:8">
      <c r="B38434" s="2" t="s">
        <v>38881</v>
      </c>
      <c r="C38434" s="2">
        <v>31</v>
      </c>
      <c r="D38434" s="2" t="s">
        <v>461</v>
      </c>
      <c r="E38434" s="2"/>
      <c r="F38434" s="2"/>
      <c r="G38434" s="2"/>
      <c r="H38434" s="2"/>
    </row>
    <row r="38435" spans="2:8">
      <c r="B38435" s="2" t="s">
        <v>38882</v>
      </c>
      <c r="C38435" s="2">
        <v>29</v>
      </c>
      <c r="D38435" s="2" t="s">
        <v>461</v>
      </c>
      <c r="E38435" s="2"/>
      <c r="F38435" s="2"/>
      <c r="G38435" s="2"/>
      <c r="H38435" s="2"/>
    </row>
    <row r="38436" spans="2:8">
      <c r="B38436" s="2" t="s">
        <v>38883</v>
      </c>
      <c r="C38436" s="2">
        <v>29</v>
      </c>
      <c r="D38436" s="2" t="s">
        <v>461</v>
      </c>
      <c r="E38436" s="2"/>
      <c r="F38436" s="2"/>
      <c r="G38436" s="2"/>
      <c r="H38436" s="2"/>
    </row>
    <row r="38437" spans="2:8">
      <c r="B38437" s="2" t="s">
        <v>38884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32</v>
      </c>
      <c r="D38451" s="2" t="s">
        <v>461</v>
      </c>
      <c r="E38451" s="2"/>
      <c r="F38451" s="2"/>
      <c r="G38451" s="2"/>
      <c r="H38451" s="2"/>
    </row>
    <row r="38452" spans="2:8">
      <c r="B38452" s="2" t="s">
        <v>38899</v>
      </c>
      <c r="C38452" s="2">
        <v>34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38900</v>
      </c>
      <c r="C38453" s="2">
        <v>36</v>
      </c>
      <c r="D38453" s="2" t="s">
        <v>461</v>
      </c>
      <c r="E38453" s="2"/>
      <c r="F38453" s="2"/>
      <c r="G38453" s="2"/>
      <c r="H38453" s="2"/>
    </row>
    <row r="38454" spans="2:8">
      <c r="B38454" s="2" t="s">
        <v>38901</v>
      </c>
      <c r="C38454" s="2">
        <v>32</v>
      </c>
      <c r="D38454" s="2" t="s">
        <v>461</v>
      </c>
      <c r="E38454" s="2"/>
      <c r="F38454" s="2"/>
      <c r="G38454" s="2"/>
      <c r="H38454" s="2"/>
    </row>
    <row r="38455" spans="2:8">
      <c r="B38455" s="2" t="s">
        <v>38902</v>
      </c>
      <c r="C38455" s="2">
        <v>34</v>
      </c>
      <c r="D38455" s="2" t="s">
        <v>461</v>
      </c>
      <c r="E38455" s="2"/>
      <c r="F38455" s="2"/>
      <c r="G38455" s="2"/>
      <c r="H38455" s="2"/>
    </row>
    <row r="38456" spans="2:8">
      <c r="B38456" s="2" t="s">
        <v>38903</v>
      </c>
      <c r="C38456" s="2">
        <v>34</v>
      </c>
      <c r="D38456" s="2" t="s">
        <v>461</v>
      </c>
      <c r="E38456" s="2"/>
      <c r="F38456" s="2"/>
      <c r="G38456" s="2"/>
      <c r="H38456" s="2"/>
    </row>
    <row r="38457" spans="2:8">
      <c r="B38457" s="2" t="s">
        <v>38904</v>
      </c>
      <c r="C38457" s="2">
        <v>33</v>
      </c>
      <c r="D38457" s="2" t="s">
        <v>461</v>
      </c>
      <c r="E38457" s="2"/>
      <c r="F38457" s="2"/>
      <c r="G38457" s="2"/>
      <c r="H38457" s="2"/>
    </row>
    <row r="38458" spans="2:8">
      <c r="B38458" s="2" t="s">
        <v>38905</v>
      </c>
      <c r="C38458" s="2">
        <v>39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38906</v>
      </c>
      <c r="C38459" s="2">
        <v>38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38907</v>
      </c>
      <c r="C38460" s="2">
        <v>40</v>
      </c>
      <c r="D38460" s="2" t="s">
        <v>461</v>
      </c>
      <c r="E38460" s="2"/>
      <c r="F38460" s="2"/>
      <c r="G38460" s="2"/>
      <c r="H38460" s="2"/>
    </row>
    <row r="38461" spans="2:8">
      <c r="B38461" s="2" t="s">
        <v>38908</v>
      </c>
      <c r="C38461" s="2">
        <v>38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38909</v>
      </c>
      <c r="C38462" s="2">
        <v>37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38910</v>
      </c>
      <c r="C38463" s="2">
        <v>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28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38920</v>
      </c>
      <c r="C38473" s="2">
        <v>30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38921</v>
      </c>
      <c r="C38474" s="2">
        <v>29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38922</v>
      </c>
      <c r="C38475" s="2">
        <v>31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38923</v>
      </c>
      <c r="C38476" s="2">
        <v>33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38925</v>
      </c>
      <c r="C38478" s="2">
        <v>32</v>
      </c>
      <c r="D38478" s="2" t="s">
        <v>461</v>
      </c>
      <c r="E38478" s="2"/>
      <c r="F38478" s="2"/>
      <c r="G38478" s="2"/>
      <c r="H38478" s="2"/>
    </row>
    <row r="38479" spans="2:8">
      <c r="B38479" s="2" t="s">
        <v>38926</v>
      </c>
      <c r="C38479" s="2">
        <v>30</v>
      </c>
      <c r="D38479" s="2" t="s">
        <v>461</v>
      </c>
      <c r="E38479" s="2"/>
      <c r="F38479" s="2"/>
      <c r="G38479" s="2"/>
      <c r="H38479" s="2"/>
    </row>
    <row r="38480" spans="2:8">
      <c r="B38480" s="2" t="s">
        <v>38927</v>
      </c>
      <c r="C38480" s="2">
        <v>32</v>
      </c>
      <c r="D38480" s="2" t="s">
        <v>461</v>
      </c>
      <c r="E38480" s="2"/>
      <c r="F38480" s="2"/>
      <c r="G38480" s="2"/>
      <c r="H38480" s="2"/>
    </row>
    <row r="38481" spans="2:8">
      <c r="B38481" s="2" t="s">
        <v>38928</v>
      </c>
      <c r="C38481" s="2">
        <v>32</v>
      </c>
      <c r="D38481" s="2" t="s">
        <v>461</v>
      </c>
      <c r="E38481" s="2"/>
      <c r="F38481" s="2"/>
      <c r="G38481" s="2"/>
      <c r="H38481" s="2"/>
    </row>
    <row r="38482" spans="2:8">
      <c r="B38482" s="2" t="s">
        <v>38929</v>
      </c>
      <c r="C38482" s="2">
        <v>32</v>
      </c>
      <c r="D38482" s="2" t="s">
        <v>461</v>
      </c>
      <c r="E38482" s="2"/>
      <c r="F38482" s="2"/>
      <c r="G38482" s="2"/>
      <c r="H38482" s="2"/>
    </row>
    <row r="38483" spans="2:8">
      <c r="B38483" s="2" t="s">
        <v>38930</v>
      </c>
      <c r="C38483" s="2">
        <v>33</v>
      </c>
      <c r="D38483" s="2" t="s">
        <v>461</v>
      </c>
      <c r="E38483" s="2"/>
      <c r="F38483" s="2"/>
      <c r="G38483" s="2"/>
      <c r="H38483" s="2"/>
    </row>
    <row r="38484" spans="2:8">
      <c r="B38484" s="2" t="s">
        <v>38931</v>
      </c>
      <c r="C38484" s="2">
        <v>32</v>
      </c>
      <c r="D38484" s="2" t="s">
        <v>461</v>
      </c>
      <c r="E38484" s="2"/>
      <c r="F38484" s="2"/>
      <c r="G38484" s="2"/>
      <c r="H38484" s="2"/>
    </row>
    <row r="38485" spans="2:8">
      <c r="B38485" s="2" t="s">
        <v>38932</v>
      </c>
      <c r="C38485" s="2">
        <v>38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38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36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41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38947</v>
      </c>
      <c r="C38500" s="2">
        <v>42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38948</v>
      </c>
      <c r="C38501" s="2">
        <v>43</v>
      </c>
      <c r="D38501" s="2" t="s">
        <v>461</v>
      </c>
      <c r="E38501" s="2"/>
      <c r="F38501" s="2"/>
      <c r="G38501" s="2"/>
      <c r="H38501" s="2"/>
    </row>
    <row r="38502" spans="2:8">
      <c r="B38502" s="2" t="s">
        <v>38949</v>
      </c>
      <c r="C38502" s="2">
        <v>42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38950</v>
      </c>
      <c r="C38503" s="2">
        <v>40</v>
      </c>
      <c r="D38503" s="2" t="s">
        <v>461</v>
      </c>
      <c r="E38503" s="2"/>
      <c r="F38503" s="2"/>
      <c r="G38503" s="2"/>
      <c r="H38503" s="2"/>
    </row>
    <row r="38504" spans="2:8">
      <c r="B38504" s="2" t="s">
        <v>38951</v>
      </c>
      <c r="C38504" s="2">
        <v>34</v>
      </c>
      <c r="D38504" s="2" t="s">
        <v>461</v>
      </c>
      <c r="E38504" s="2"/>
      <c r="F38504" s="2"/>
      <c r="G38504" s="2"/>
      <c r="H38504" s="2"/>
    </row>
    <row r="38505" spans="2:8">
      <c r="B38505" s="2" t="s">
        <v>38952</v>
      </c>
      <c r="C38505" s="2">
        <v>27</v>
      </c>
      <c r="D38505" s="2" t="s">
        <v>461</v>
      </c>
      <c r="E38505" s="2"/>
      <c r="F38505" s="2"/>
      <c r="G38505" s="2"/>
      <c r="H38505" s="2"/>
    </row>
    <row r="38506" spans="2:8">
      <c r="B38506" s="2" t="s">
        <v>38953</v>
      </c>
      <c r="C38506" s="2">
        <v>36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17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13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26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38968</v>
      </c>
      <c r="C38521" s="2">
        <v>24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38969</v>
      </c>
      <c r="C38522" s="2">
        <v>25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38970</v>
      </c>
      <c r="C38523" s="2">
        <v>27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38971</v>
      </c>
      <c r="C38524" s="2">
        <v>29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38973</v>
      </c>
      <c r="C38526" s="2">
        <v>26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38974</v>
      </c>
      <c r="C38527" s="2">
        <v>23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38975</v>
      </c>
      <c r="C38528" s="2">
        <v>19</v>
      </c>
      <c r="D38528" s="2" t="s">
        <v>461</v>
      </c>
      <c r="E38528" s="2"/>
      <c r="F38528" s="2"/>
      <c r="G38528" s="2"/>
      <c r="H38528" s="2"/>
    </row>
    <row r="38529" spans="2:8">
      <c r="B38529" s="2" t="s">
        <v>38976</v>
      </c>
      <c r="C38529" s="2">
        <v>13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13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13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13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13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13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13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43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46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44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15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13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26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39008</v>
      </c>
      <c r="C38561" s="2">
        <v>28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39009</v>
      </c>
      <c r="C38562" s="2">
        <v>28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39010</v>
      </c>
      <c r="C38563" s="2">
        <v>29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39012</v>
      </c>
      <c r="C38565" s="2">
        <v>19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39013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13</v>
      </c>
      <c r="D38576" s="2" t="s">
        <v>461</v>
      </c>
      <c r="E38576" s="2"/>
      <c r="F38576" s="2"/>
      <c r="G38576" s="2"/>
      <c r="H38576" s="2"/>
    </row>
    <row r="38577" spans="2:8">
      <c r="B38577" s="2" t="s">
        <v>39024</v>
      </c>
      <c r="C38577" s="2">
        <v>13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39025</v>
      </c>
      <c r="C38578" s="2">
        <v>13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39026</v>
      </c>
      <c r="C38579" s="2">
        <v>12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39027</v>
      </c>
      <c r="C38580" s="2">
        <v>15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39029</v>
      </c>
      <c r="C38582" s="2">
        <v>17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39030</v>
      </c>
      <c r="C38583" s="2">
        <v>28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39031</v>
      </c>
      <c r="C38584" s="2">
        <v>29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39032</v>
      </c>
      <c r="C38585" s="2">
        <v>29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39036</v>
      </c>
      <c r="C38589" s="2">
        <v>28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39038</v>
      </c>
      <c r="C38591" s="2">
        <v>34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39039</v>
      </c>
      <c r="C38592" s="2">
        <v>34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39040</v>
      </c>
      <c r="C38593" s="2">
        <v>34</v>
      </c>
      <c r="D38593" s="2" t="s">
        <v>461</v>
      </c>
      <c r="E38593" s="2"/>
      <c r="F38593" s="2"/>
      <c r="G38593" s="2"/>
      <c r="H38593" s="2"/>
    </row>
    <row r="38594" spans="2:8">
      <c r="B38594" s="2" t="s">
        <v>39041</v>
      </c>
      <c r="C38594" s="2">
        <v>30</v>
      </c>
      <c r="D38594" s="2" t="s">
        <v>461</v>
      </c>
      <c r="E38594" s="2"/>
      <c r="F38594" s="2"/>
      <c r="G38594" s="2"/>
      <c r="H38594" s="2"/>
    </row>
    <row r="38595" spans="2:8">
      <c r="B38595" s="2" t="s">
        <v>39042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33</v>
      </c>
      <c r="D38601" s="2" t="s">
        <v>461</v>
      </c>
      <c r="E38601" s="2"/>
      <c r="F38601" s="2"/>
      <c r="G38601" s="2"/>
      <c r="H38601" s="2"/>
    </row>
    <row r="38602" spans="2:8">
      <c r="B38602" s="2" t="s">
        <v>39049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39051</v>
      </c>
      <c r="C38604" s="2">
        <v>30</v>
      </c>
      <c r="D38604" s="2" t="s">
        <v>461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461</v>
      </c>
      <c r="E38605" s="2"/>
      <c r="F38605" s="2"/>
      <c r="G38605" s="2"/>
      <c r="H38605" s="2"/>
    </row>
    <row r="38606" spans="2:8">
      <c r="B38606" s="2" t="s">
        <v>39053</v>
      </c>
      <c r="C38606" s="2">
        <v>41</v>
      </c>
      <c r="D38606" s="2" t="s">
        <v>461</v>
      </c>
      <c r="E38606" s="2"/>
      <c r="F38606" s="2"/>
      <c r="G38606" s="2"/>
      <c r="H38606" s="2"/>
    </row>
    <row r="38607" spans="2:8">
      <c r="B38607" s="2" t="s">
        <v>39054</v>
      </c>
      <c r="C38607" s="2">
        <v>44</v>
      </c>
      <c r="D38607" s="2" t="s">
        <v>461</v>
      </c>
      <c r="E38607" s="2"/>
      <c r="F38607" s="2"/>
      <c r="G38607" s="2"/>
      <c r="H38607" s="2"/>
    </row>
    <row r="38608" spans="2:8">
      <c r="B38608" s="2" t="s">
        <v>39055</v>
      </c>
      <c r="C38608" s="2">
        <v>43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39056</v>
      </c>
      <c r="C38609" s="2">
        <v>41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39057</v>
      </c>
      <c r="C38610" s="2">
        <v>39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39058</v>
      </c>
      <c r="C38611" s="2">
        <v>37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39059</v>
      </c>
      <c r="C38612" s="2">
        <v>33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39060</v>
      </c>
      <c r="C38613" s="2">
        <v>46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39061</v>
      </c>
      <c r="C38614" s="2">
        <v>48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39062</v>
      </c>
      <c r="C38615" s="2">
        <v>47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39063</v>
      </c>
      <c r="C38616" s="2">
        <v>44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39064</v>
      </c>
      <c r="C38617" s="2">
        <v>46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44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40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40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43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39071</v>
      </c>
      <c r="C38624" s="2">
        <v>45</v>
      </c>
      <c r="D38624" s="2" t="s">
        <v>461</v>
      </c>
      <c r="E38624" s="2"/>
      <c r="F38624" s="2"/>
      <c r="G38624" s="2"/>
      <c r="H38624" s="2"/>
    </row>
    <row r="38625" spans="2:8">
      <c r="B38625" s="2" t="s">
        <v>39072</v>
      </c>
      <c r="C38625" s="2">
        <v>44</v>
      </c>
      <c r="D38625" s="2" t="s">
        <v>461</v>
      </c>
      <c r="E38625" s="2"/>
      <c r="F38625" s="2"/>
      <c r="G38625" s="2"/>
      <c r="H38625" s="2"/>
    </row>
    <row r="38626" spans="2:8">
      <c r="B38626" s="2" t="s">
        <v>39073</v>
      </c>
      <c r="C38626" s="2">
        <v>25</v>
      </c>
      <c r="D38626" s="2" t="s">
        <v>461</v>
      </c>
      <c r="E38626" s="2"/>
      <c r="F38626" s="2"/>
      <c r="G38626" s="2"/>
      <c r="H38626" s="2"/>
    </row>
    <row r="38627" spans="2:8">
      <c r="B38627" s="2" t="s">
        <v>39074</v>
      </c>
      <c r="C38627" s="2">
        <v>26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39076</v>
      </c>
      <c r="C38629" s="2">
        <v>26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39077</v>
      </c>
      <c r="C38630" s="2">
        <v>27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39079</v>
      </c>
      <c r="C38632" s="2">
        <v>40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33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40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39092</v>
      </c>
      <c r="C38645" s="2">
        <v>37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39093</v>
      </c>
      <c r="C38646" s="2">
        <v>35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39094</v>
      </c>
      <c r="C38647" s="2">
        <v>32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39095</v>
      </c>
      <c r="C38648" s="2">
        <v>24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39096</v>
      </c>
      <c r="C38649" s="2">
        <v>19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39097</v>
      </c>
      <c r="C38650" s="2">
        <v>42</v>
      </c>
      <c r="D38650" s="2" t="s">
        <v>461</v>
      </c>
      <c r="E38650" s="2"/>
      <c r="F38650" s="2"/>
      <c r="G38650" s="2"/>
      <c r="H38650" s="2"/>
    </row>
    <row r="38651" spans="2:8">
      <c r="B38651" s="2" t="s">
        <v>39098</v>
      </c>
      <c r="C38651" s="2">
        <v>43</v>
      </c>
      <c r="D38651" s="2" t="s">
        <v>461</v>
      </c>
      <c r="E38651" s="2"/>
      <c r="F38651" s="2"/>
      <c r="G38651" s="2"/>
      <c r="H38651" s="2"/>
    </row>
    <row r="38652" spans="2:8">
      <c r="B38652" s="2" t="s">
        <v>39099</v>
      </c>
      <c r="C38652" s="2">
        <v>44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39100</v>
      </c>
      <c r="C38653" s="2">
        <v>9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39101</v>
      </c>
      <c r="C38654" s="2">
        <v>29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39102</v>
      </c>
      <c r="C38655" s="2">
        <v>30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39103</v>
      </c>
      <c r="C38656" s="2">
        <v>30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39104</v>
      </c>
      <c r="C38657" s="2">
        <v>29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39105</v>
      </c>
      <c r="C38658" s="2">
        <v>28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39106</v>
      </c>
      <c r="C38659" s="2">
        <v>28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39108</v>
      </c>
      <c r="C38661" s="2">
        <v>27</v>
      </c>
      <c r="D38661" s="2" t="s">
        <v>461</v>
      </c>
      <c r="E38661" s="2"/>
      <c r="F38661" s="2"/>
      <c r="G38661" s="2"/>
      <c r="H38661" s="2"/>
    </row>
    <row r="38662" spans="2:8">
      <c r="B38662" s="2" t="s">
        <v>39109</v>
      </c>
      <c r="C38662" s="2">
        <v>24</v>
      </c>
      <c r="D38662" s="2" t="s">
        <v>461</v>
      </c>
      <c r="E38662" s="2"/>
      <c r="F38662" s="2"/>
      <c r="G38662" s="2"/>
      <c r="H38662" s="2"/>
    </row>
    <row r="38663" spans="2:8">
      <c r="B38663" s="2" t="s">
        <v>39110</v>
      </c>
      <c r="C38663" s="2">
        <v>33</v>
      </c>
      <c r="D38663" s="2" t="s">
        <v>461</v>
      </c>
      <c r="E38663" s="2"/>
      <c r="F38663" s="2"/>
      <c r="G38663" s="2"/>
      <c r="H38663" s="2"/>
    </row>
    <row r="38664" spans="2:8">
      <c r="B38664" s="2" t="s">
        <v>39111</v>
      </c>
      <c r="C38664" s="2">
        <v>34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39112</v>
      </c>
      <c r="C38665" s="2">
        <v>34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39113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32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39116</v>
      </c>
      <c r="C38669" s="2">
        <v>34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39117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31</v>
      </c>
      <c r="D38671" s="2" t="s">
        <v>461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461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461</v>
      </c>
      <c r="E38673" s="2"/>
      <c r="F38673" s="2"/>
      <c r="G38673" s="2"/>
      <c r="H38673" s="2"/>
    </row>
    <row r="38674" spans="2:8">
      <c r="B38674" s="2" t="s">
        <v>39121</v>
      </c>
      <c r="C38674" s="2">
        <v>25</v>
      </c>
      <c r="D38674" s="2" t="s">
        <v>461</v>
      </c>
      <c r="E38674" s="2"/>
      <c r="F38674" s="2"/>
      <c r="G38674" s="2"/>
      <c r="H38674" s="2"/>
    </row>
    <row r="38675" spans="2:8">
      <c r="B38675" s="2" t="s">
        <v>39122</v>
      </c>
      <c r="C38675" s="2">
        <v>30</v>
      </c>
      <c r="D38675" s="2" t="s">
        <v>461</v>
      </c>
      <c r="E38675" s="2"/>
      <c r="F38675" s="2"/>
      <c r="G38675" s="2"/>
      <c r="H38675" s="2"/>
    </row>
    <row r="38676" spans="2:8">
      <c r="B38676" s="2" t="s">
        <v>39123</v>
      </c>
      <c r="C38676" s="2">
        <v>31</v>
      </c>
      <c r="D38676" s="2" t="s">
        <v>461</v>
      </c>
      <c r="E38676" s="2"/>
      <c r="F38676" s="2"/>
      <c r="G38676" s="2"/>
      <c r="H38676" s="2"/>
    </row>
    <row r="38677" spans="2:8">
      <c r="B38677" s="2" t="s">
        <v>39124</v>
      </c>
      <c r="C38677" s="2">
        <v>31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461</v>
      </c>
      <c r="E38678" s="2"/>
      <c r="F38678" s="2"/>
      <c r="G38678" s="2"/>
      <c r="H38678" s="2"/>
    </row>
    <row r="38679" spans="2:8">
      <c r="B38679" s="2" t="s">
        <v>39126</v>
      </c>
      <c r="C38679" s="2">
        <v>30</v>
      </c>
      <c r="D38679" s="2" t="s">
        <v>461</v>
      </c>
      <c r="E38679" s="2"/>
      <c r="F38679" s="2"/>
      <c r="G38679" s="2"/>
      <c r="H38679" s="2"/>
    </row>
    <row r="38680" spans="2:8">
      <c r="B38680" s="2" t="s">
        <v>39127</v>
      </c>
      <c r="C38680" s="2">
        <v>30</v>
      </c>
      <c r="D38680" s="2" t="s">
        <v>461</v>
      </c>
      <c r="E38680" s="2"/>
      <c r="F38680" s="2"/>
      <c r="G38680" s="2"/>
      <c r="H38680" s="2"/>
    </row>
    <row r="38681" spans="2:8">
      <c r="B38681" s="2" t="s">
        <v>39128</v>
      </c>
      <c r="C38681" s="2">
        <v>31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39129</v>
      </c>
      <c r="C38682" s="2">
        <v>30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39130</v>
      </c>
      <c r="C38683" s="2">
        <v>28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39131</v>
      </c>
      <c r="C38684" s="2">
        <v>38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16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39137</v>
      </c>
      <c r="C38690" s="2">
        <v>18</v>
      </c>
      <c r="D38690" s="2" t="s">
        <v>461</v>
      </c>
      <c r="E38690" s="2"/>
      <c r="F38690" s="2"/>
      <c r="G38690" s="2"/>
      <c r="H38690" s="2"/>
    </row>
    <row r="38691" spans="2:8">
      <c r="B38691" s="2" t="s">
        <v>39138</v>
      </c>
      <c r="C38691" s="2">
        <v>39</v>
      </c>
      <c r="D38691" s="2" t="s">
        <v>461</v>
      </c>
      <c r="E38691" s="2"/>
      <c r="F38691" s="2"/>
      <c r="G38691" s="2"/>
      <c r="H38691" s="2"/>
    </row>
    <row r="38692" spans="2:8">
      <c r="B38692" s="2" t="s">
        <v>39139</v>
      </c>
      <c r="C38692" s="2">
        <v>40</v>
      </c>
      <c r="D38692" s="2" t="s">
        <v>461</v>
      </c>
      <c r="E38692" s="2"/>
      <c r="F38692" s="2"/>
      <c r="G38692" s="2"/>
      <c r="H38692" s="2"/>
    </row>
    <row r="38693" spans="2:8">
      <c r="B38693" s="2" t="s">
        <v>39140</v>
      </c>
      <c r="C38693" s="2">
        <v>39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39141</v>
      </c>
      <c r="C38694" s="2">
        <v>38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39142</v>
      </c>
      <c r="C38695" s="2">
        <v>36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39143</v>
      </c>
      <c r="C38696" s="2">
        <v>35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39144</v>
      </c>
      <c r="C38697" s="2">
        <v>33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39145</v>
      </c>
      <c r="C38698" s="2">
        <v>28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39146</v>
      </c>
      <c r="C38699" s="2">
        <v>40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39147</v>
      </c>
      <c r="C38700" s="2">
        <v>42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39148</v>
      </c>
      <c r="C38701" s="2">
        <v>41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22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38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39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19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39174</v>
      </c>
      <c r="C38727" s="2">
        <v>25</v>
      </c>
      <c r="D38727" s="2" t="s">
        <v>461</v>
      </c>
      <c r="E38727" s="2"/>
      <c r="F38727" s="2"/>
      <c r="G38727" s="2"/>
      <c r="H38727" s="2"/>
    </row>
    <row r="38728" spans="2:8">
      <c r="B38728" s="2" t="s">
        <v>39175</v>
      </c>
      <c r="C38728" s="2">
        <v>28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39177</v>
      </c>
      <c r="C38730" s="2">
        <v>29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39178</v>
      </c>
      <c r="C38731" s="2">
        <v>30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39180</v>
      </c>
      <c r="C38733" s="2">
        <v>25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39181</v>
      </c>
      <c r="C38734" s="2">
        <v>24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39182</v>
      </c>
      <c r="C38735" s="2">
        <v>21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39183</v>
      </c>
      <c r="C38736" s="2">
        <v>19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39185</v>
      </c>
      <c r="C38738" s="2">
        <v>31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39186</v>
      </c>
      <c r="C38739" s="2">
        <v>33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39187</v>
      </c>
      <c r="C38740" s="2">
        <v>34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39188</v>
      </c>
      <c r="C38741" s="2">
        <v>35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39189</v>
      </c>
      <c r="C38742" s="2">
        <v>34</v>
      </c>
      <c r="D38742" s="2" t="s">
        <v>461</v>
      </c>
      <c r="E38742" s="2"/>
      <c r="F38742" s="2"/>
      <c r="G38742" s="2"/>
      <c r="H38742" s="2"/>
    </row>
    <row r="38743" spans="2:8">
      <c r="B38743" s="2" t="s">
        <v>39190</v>
      </c>
      <c r="C38743" s="2">
        <v>31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39192</v>
      </c>
      <c r="C38745" s="2">
        <v>33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39194</v>
      </c>
      <c r="C38747" s="2">
        <v>33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39195</v>
      </c>
      <c r="C38748" s="2">
        <v>34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39196</v>
      </c>
      <c r="C38749" s="2">
        <v>35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39197</v>
      </c>
      <c r="C38750" s="2">
        <v>31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39198</v>
      </c>
      <c r="C38751" s="2">
        <v>29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39199</v>
      </c>
      <c r="C38752" s="2">
        <v>33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39200</v>
      </c>
      <c r="C38753" s="2">
        <v>34</v>
      </c>
      <c r="D38753" s="2" t="s">
        <v>461</v>
      </c>
      <c r="E38753" s="2"/>
      <c r="F38753" s="2"/>
      <c r="G38753" s="2"/>
      <c r="H38753" s="2"/>
    </row>
    <row r="38754" spans="2:8">
      <c r="B38754" s="2" t="s">
        <v>39201</v>
      </c>
      <c r="C38754" s="2">
        <v>35</v>
      </c>
      <c r="D38754" s="2" t="s">
        <v>461</v>
      </c>
      <c r="E38754" s="2"/>
      <c r="F38754" s="2"/>
      <c r="G38754" s="2"/>
      <c r="H38754" s="2"/>
    </row>
    <row r="38755" spans="2:8">
      <c r="B38755" s="2" t="s">
        <v>39202</v>
      </c>
      <c r="C38755" s="2">
        <v>35</v>
      </c>
      <c r="D38755" s="2" t="s">
        <v>461</v>
      </c>
      <c r="E38755" s="2"/>
      <c r="F38755" s="2"/>
      <c r="G38755" s="2"/>
      <c r="H38755" s="2"/>
    </row>
    <row r="38756" spans="2:8">
      <c r="B38756" s="2" t="s">
        <v>39203</v>
      </c>
      <c r="C38756" s="2">
        <v>16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17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16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15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34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24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34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32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39225</v>
      </c>
      <c r="C38778" s="2">
        <v>35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39226</v>
      </c>
      <c r="C38779" s="2">
        <v>35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39228</v>
      </c>
      <c r="C38781" s="2">
        <v>33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39229</v>
      </c>
      <c r="C38782" s="2">
        <v>30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39230</v>
      </c>
      <c r="C38783" s="2">
        <v>21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39231</v>
      </c>
      <c r="C38784" s="2">
        <v>22</v>
      </c>
      <c r="D38784" s="2" t="s">
        <v>461</v>
      </c>
      <c r="E38784" s="2"/>
      <c r="F38784" s="2"/>
      <c r="G38784" s="2"/>
      <c r="H38784" s="2"/>
    </row>
    <row r="38785" spans="2:8">
      <c r="B38785" s="2" t="s">
        <v>39232</v>
      </c>
      <c r="C38785" s="2">
        <v>22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461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39236</v>
      </c>
      <c r="C38789" s="2">
        <v>29</v>
      </c>
      <c r="D38789" s="2" t="s">
        <v>461</v>
      </c>
      <c r="E38789" s="2"/>
      <c r="F38789" s="2"/>
      <c r="G38789" s="2"/>
      <c r="H38789" s="2"/>
    </row>
    <row r="38790" spans="2:8">
      <c r="B38790" s="2" t="s">
        <v>39237</v>
      </c>
      <c r="C38790" s="2">
        <v>28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39238</v>
      </c>
      <c r="C38791" s="2">
        <v>28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39239</v>
      </c>
      <c r="C38792" s="2">
        <v>27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39240</v>
      </c>
      <c r="C38793" s="2">
        <v>27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39242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39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22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39245</v>
      </c>
      <c r="C38798" s="2">
        <v>37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41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40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47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44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39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40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42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39263</v>
      </c>
      <c r="C38816" s="2">
        <v>44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39264</v>
      </c>
      <c r="C38817" s="2">
        <v>44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39265</v>
      </c>
      <c r="C38818" s="2">
        <v>42</v>
      </c>
      <c r="D38818" s="2" t="s">
        <v>461</v>
      </c>
      <c r="E38818" s="2"/>
      <c r="F38818" s="2"/>
      <c r="G38818" s="2"/>
      <c r="H38818" s="2"/>
    </row>
    <row r="38819" spans="2:8">
      <c r="B38819" s="2" t="s">
        <v>39266</v>
      </c>
      <c r="C38819" s="2">
        <v>40</v>
      </c>
      <c r="D38819" s="2" t="s">
        <v>461</v>
      </c>
      <c r="E38819" s="2"/>
      <c r="F38819" s="2"/>
      <c r="G38819" s="2"/>
      <c r="H38819" s="2"/>
    </row>
    <row r="38820" spans="2:8">
      <c r="B38820" s="2" t="s">
        <v>39267</v>
      </c>
      <c r="C38820" s="2">
        <v>41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41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12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39272</v>
      </c>
      <c r="C38825" s="2">
        <v>13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39273</v>
      </c>
      <c r="C38826" s="2">
        <v>13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39274</v>
      </c>
      <c r="C38827" s="2">
        <v>43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39275</v>
      </c>
      <c r="C38828" s="2">
        <v>23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39276</v>
      </c>
      <c r="C38829" s="2">
        <v>40</v>
      </c>
      <c r="D38829" s="2" t="s">
        <v>461</v>
      </c>
      <c r="E38829" s="2"/>
      <c r="F38829" s="2"/>
      <c r="G38829" s="2"/>
      <c r="H38829" s="2"/>
    </row>
    <row r="38830" spans="2:8">
      <c r="B38830" s="2" t="s">
        <v>39277</v>
      </c>
      <c r="C38830" s="2">
        <v>43</v>
      </c>
      <c r="D38830" s="2" t="s">
        <v>461</v>
      </c>
      <c r="E38830" s="2"/>
      <c r="F38830" s="2"/>
      <c r="G38830" s="2"/>
      <c r="H38830" s="2"/>
    </row>
    <row r="38831" spans="2:8">
      <c r="B38831" s="2" t="s">
        <v>39278</v>
      </c>
      <c r="C38831" s="2">
        <v>44</v>
      </c>
      <c r="D38831" s="2" t="s">
        <v>461</v>
      </c>
      <c r="E38831" s="2"/>
      <c r="F38831" s="2"/>
      <c r="G38831" s="2"/>
      <c r="H38831" s="2"/>
    </row>
    <row r="38832" spans="2:8">
      <c r="B38832" s="2" t="s">
        <v>39279</v>
      </c>
      <c r="C38832" s="2">
        <v>35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36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30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19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18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17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33</v>
      </c>
      <c r="D38847" s="2" t="s">
        <v>461</v>
      </c>
      <c r="E38847" s="2"/>
      <c r="F38847" s="2"/>
      <c r="G38847" s="2"/>
      <c r="H38847" s="2"/>
    </row>
    <row r="38848" spans="2:8">
      <c r="B38848" s="2" t="s">
        <v>39295</v>
      </c>
      <c r="C38848" s="2">
        <v>35</v>
      </c>
      <c r="D38848" s="2" t="s">
        <v>461</v>
      </c>
      <c r="E38848" s="2"/>
      <c r="F38848" s="2"/>
      <c r="G38848" s="2"/>
      <c r="H38848" s="2"/>
    </row>
    <row r="38849" spans="2:8">
      <c r="B38849" s="2" t="s">
        <v>39296</v>
      </c>
      <c r="C38849" s="2">
        <v>35</v>
      </c>
      <c r="D38849" s="2" t="s">
        <v>461</v>
      </c>
      <c r="E38849" s="2"/>
      <c r="F38849" s="2"/>
      <c r="G38849" s="2"/>
      <c r="H38849" s="2"/>
    </row>
    <row r="38850" spans="2:8">
      <c r="B38850" s="2" t="s">
        <v>39297</v>
      </c>
      <c r="C38850" s="2">
        <v>32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39299</v>
      </c>
      <c r="C38852" s="2">
        <v>28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39301</v>
      </c>
      <c r="C38854" s="2">
        <v>26</v>
      </c>
      <c r="D38854" s="2" t="s">
        <v>461</v>
      </c>
      <c r="E38854" s="2"/>
      <c r="F38854" s="2"/>
      <c r="G38854" s="2"/>
      <c r="H38854" s="2"/>
    </row>
    <row r="38855" spans="2:8">
      <c r="B38855" s="2" t="s">
        <v>39302</v>
      </c>
      <c r="C38855" s="2">
        <v>24</v>
      </c>
      <c r="D38855" s="2" t="s">
        <v>461</v>
      </c>
      <c r="E38855" s="2"/>
      <c r="F38855" s="2"/>
      <c r="G38855" s="2"/>
      <c r="H38855" s="2"/>
    </row>
    <row r="38856" spans="2:8">
      <c r="B38856" s="2" t="s">
        <v>39303</v>
      </c>
      <c r="C38856" s="2">
        <v>22</v>
      </c>
      <c r="D38856" s="2" t="s">
        <v>461</v>
      </c>
      <c r="E38856" s="2"/>
      <c r="F38856" s="2"/>
      <c r="G38856" s="2"/>
      <c r="H38856" s="2"/>
    </row>
    <row r="38857" spans="2:8">
      <c r="B38857" s="2" t="s">
        <v>39304</v>
      </c>
      <c r="C38857" s="2">
        <v>34</v>
      </c>
      <c r="D38857" s="2" t="s">
        <v>461</v>
      </c>
      <c r="E38857" s="2"/>
      <c r="F38857" s="2"/>
      <c r="G38857" s="2"/>
      <c r="H38857" s="2"/>
    </row>
    <row r="38858" spans="2:8">
      <c r="B38858" s="2" t="s">
        <v>39305</v>
      </c>
      <c r="C38858" s="2">
        <v>33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461</v>
      </c>
      <c r="E38859" s="2"/>
      <c r="F38859" s="2"/>
      <c r="G38859" s="2"/>
      <c r="H38859" s="2"/>
    </row>
    <row r="38860" spans="2:8">
      <c r="B38860" s="2" t="s">
        <v>39307</v>
      </c>
      <c r="C38860" s="2">
        <v>31</v>
      </c>
      <c r="D38860" s="2" t="s">
        <v>461</v>
      </c>
      <c r="E38860" s="2"/>
      <c r="F38860" s="2"/>
      <c r="G38860" s="2"/>
      <c r="H38860" s="2"/>
    </row>
    <row r="38861" spans="2:8">
      <c r="B38861" s="2" t="s">
        <v>39308</v>
      </c>
      <c r="C38861" s="2">
        <v>29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39309</v>
      </c>
      <c r="C38862" s="2">
        <v>29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39311</v>
      </c>
      <c r="C38864" s="2">
        <v>18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39312</v>
      </c>
      <c r="C38865" s="2">
        <v>14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39313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8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39316</v>
      </c>
      <c r="C38869" s="2">
        <v>18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39318</v>
      </c>
      <c r="C38871" s="2">
        <v>27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39319</v>
      </c>
      <c r="C38872" s="2">
        <v>29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39320</v>
      </c>
      <c r="C38873" s="2">
        <v>30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39322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38</v>
      </c>
      <c r="D38880" s="2" t="s">
        <v>461</v>
      </c>
      <c r="E38880" s="2"/>
      <c r="F38880" s="2"/>
      <c r="G38880" s="2"/>
      <c r="H38880" s="2"/>
    </row>
    <row r="38881" spans="2:8">
      <c r="B38881" s="2" t="s">
        <v>39328</v>
      </c>
      <c r="C38881" s="2">
        <v>40</v>
      </c>
      <c r="D38881" s="2" t="s">
        <v>461</v>
      </c>
      <c r="E38881" s="2"/>
      <c r="F38881" s="2"/>
      <c r="G38881" s="2"/>
      <c r="H38881" s="2"/>
    </row>
    <row r="38882" spans="2:8">
      <c r="B38882" s="2" t="s">
        <v>39329</v>
      </c>
      <c r="C38882" s="2">
        <v>39</v>
      </c>
      <c r="D38882" s="2" t="s">
        <v>461</v>
      </c>
      <c r="E38882" s="2"/>
      <c r="F38882" s="2"/>
      <c r="G38882" s="2"/>
      <c r="H38882" s="2"/>
    </row>
    <row r="38883" spans="2:8">
      <c r="B38883" s="2" t="s">
        <v>39330</v>
      </c>
      <c r="C38883" s="2">
        <v>38</v>
      </c>
      <c r="D38883" s="2" t="s">
        <v>461</v>
      </c>
      <c r="E38883" s="2"/>
      <c r="F38883" s="2"/>
      <c r="G38883" s="2"/>
      <c r="H38883" s="2"/>
    </row>
    <row r="38884" spans="2:8">
      <c r="B38884" s="2" t="s">
        <v>39331</v>
      </c>
      <c r="C38884" s="2">
        <v>37</v>
      </c>
      <c r="D38884" s="2" t="s">
        <v>461</v>
      </c>
      <c r="E38884" s="2"/>
      <c r="F38884" s="2"/>
      <c r="G38884" s="2"/>
      <c r="H38884" s="2"/>
    </row>
    <row r="38885" spans="2:8">
      <c r="B38885" s="2" t="s">
        <v>39332</v>
      </c>
      <c r="C38885" s="2">
        <v>33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39333</v>
      </c>
      <c r="C38886" s="2">
        <v>28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39334</v>
      </c>
      <c r="C38887" s="2">
        <v>22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39335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39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32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39342</v>
      </c>
      <c r="C38895" s="2">
        <v>33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39343</v>
      </c>
      <c r="C38896" s="2">
        <v>33</v>
      </c>
      <c r="D38896" s="2" t="s">
        <v>461</v>
      </c>
      <c r="E38896" s="2"/>
      <c r="F38896" s="2"/>
      <c r="G38896" s="2"/>
      <c r="H38896" s="2"/>
    </row>
    <row r="38897" spans="2:8">
      <c r="B38897" s="2" t="s">
        <v>39344</v>
      </c>
      <c r="C38897" s="2">
        <v>31</v>
      </c>
      <c r="D38897" s="2" t="s">
        <v>461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461</v>
      </c>
      <c r="E38898" s="2"/>
      <c r="F38898" s="2"/>
      <c r="G38898" s="2"/>
      <c r="H38898" s="2"/>
    </row>
    <row r="38899" spans="2:8">
      <c r="B38899" s="2" t="s">
        <v>39346</v>
      </c>
      <c r="C38899" s="2">
        <v>28</v>
      </c>
      <c r="D38899" s="2" t="s">
        <v>461</v>
      </c>
      <c r="E38899" s="2"/>
      <c r="F38899" s="2"/>
      <c r="G38899" s="2"/>
      <c r="H38899" s="2"/>
    </row>
    <row r="38900" spans="2:8">
      <c r="B38900" s="2" t="s">
        <v>39347</v>
      </c>
      <c r="C38900" s="2">
        <v>26</v>
      </c>
      <c r="D38900" s="2" t="s">
        <v>461</v>
      </c>
      <c r="E38900" s="2"/>
      <c r="F38900" s="2"/>
      <c r="G38900" s="2"/>
      <c r="H38900" s="2"/>
    </row>
    <row r="38901" spans="2:8">
      <c r="B38901" s="2" t="s">
        <v>39348</v>
      </c>
      <c r="C38901" s="2">
        <v>34</v>
      </c>
      <c r="D38901" s="2" t="s">
        <v>461</v>
      </c>
      <c r="E38901" s="2"/>
      <c r="F38901" s="2"/>
      <c r="G38901" s="2"/>
      <c r="H38901" s="2"/>
    </row>
    <row r="38902" spans="2:8">
      <c r="B38902" s="2" t="s">
        <v>39349</v>
      </c>
      <c r="C38902" s="2">
        <v>35</v>
      </c>
      <c r="D38902" s="2" t="s">
        <v>461</v>
      </c>
      <c r="E38902" s="2"/>
      <c r="F38902" s="2"/>
      <c r="G38902" s="2"/>
      <c r="H38902" s="2"/>
    </row>
    <row r="38903" spans="2:8">
      <c r="B38903" s="2" t="s">
        <v>39350</v>
      </c>
      <c r="C38903" s="2">
        <v>35</v>
      </c>
      <c r="D38903" s="2" t="s">
        <v>461</v>
      </c>
      <c r="E38903" s="2"/>
      <c r="F38903" s="2"/>
      <c r="G38903" s="2"/>
      <c r="H38903" s="2"/>
    </row>
    <row r="38904" spans="2:8">
      <c r="B38904" s="2" t="s">
        <v>39351</v>
      </c>
      <c r="C38904" s="2">
        <v>34</v>
      </c>
      <c r="D38904" s="2" t="s">
        <v>461</v>
      </c>
      <c r="E38904" s="2"/>
      <c r="F38904" s="2"/>
      <c r="G38904" s="2"/>
      <c r="H38904" s="2"/>
    </row>
    <row r="38905" spans="2:8">
      <c r="B38905" s="2" t="s">
        <v>39352</v>
      </c>
      <c r="C38905" s="2">
        <v>34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39353</v>
      </c>
      <c r="C38906" s="2">
        <v>33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39354</v>
      </c>
      <c r="C38907" s="2">
        <v>32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39355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31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39361</v>
      </c>
      <c r="C38914" s="2">
        <v>34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39362</v>
      </c>
      <c r="C38915" s="2">
        <v>32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39363</v>
      </c>
      <c r="C38916" s="2">
        <v>34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39364</v>
      </c>
      <c r="C38917" s="2">
        <v>33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39365</v>
      </c>
      <c r="C38918" s="2">
        <v>33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39367</v>
      </c>
      <c r="C38920" s="2">
        <v>36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37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35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37</v>
      </c>
      <c r="D38932" s="2" t="s">
        <v>461</v>
      </c>
      <c r="E38932" s="2"/>
      <c r="F38932" s="2"/>
      <c r="G38932" s="2"/>
      <c r="H38932" s="2"/>
    </row>
    <row r="38933" spans="2:8">
      <c r="B38933" s="2" t="s">
        <v>39380</v>
      </c>
      <c r="C38933" s="2">
        <v>39</v>
      </c>
      <c r="D38933" s="2" t="s">
        <v>461</v>
      </c>
      <c r="E38933" s="2"/>
      <c r="F38933" s="2"/>
      <c r="G38933" s="2"/>
      <c r="H38933" s="2"/>
    </row>
    <row r="38934" spans="2:8">
      <c r="B38934" s="2" t="s">
        <v>39381</v>
      </c>
      <c r="C38934" s="2">
        <v>39</v>
      </c>
      <c r="D38934" s="2" t="s">
        <v>461</v>
      </c>
      <c r="E38934" s="2"/>
      <c r="F38934" s="2"/>
      <c r="G38934" s="2"/>
      <c r="H38934" s="2"/>
    </row>
    <row r="38935" spans="2:8">
      <c r="B38935" s="2" t="s">
        <v>39382</v>
      </c>
      <c r="C38935" s="2">
        <v>39</v>
      </c>
      <c r="D38935" s="2" t="s">
        <v>461</v>
      </c>
      <c r="E38935" s="2"/>
      <c r="F38935" s="2"/>
      <c r="G38935" s="2"/>
      <c r="H38935" s="2"/>
    </row>
    <row r="38936" spans="2:8">
      <c r="B38936" s="2" t="s">
        <v>39383</v>
      </c>
      <c r="C38936" s="2">
        <v>33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39384</v>
      </c>
      <c r="C38937" s="2">
        <v>24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39385</v>
      </c>
      <c r="C38938" s="2">
        <v>50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44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14</v>
      </c>
      <c r="D38941" s="2" t="s">
        <v>461</v>
      </c>
      <c r="E38941" s="2"/>
      <c r="F38941" s="2"/>
      <c r="G38941" s="2"/>
      <c r="H38941" s="2"/>
    </row>
    <row r="38942" spans="2:8">
      <c r="B38942" s="2" t="s">
        <v>39389</v>
      </c>
      <c r="C38942" s="2">
        <v>14</v>
      </c>
      <c r="D38942" s="2" t="s">
        <v>461</v>
      </c>
      <c r="E38942" s="2"/>
      <c r="F38942" s="2"/>
      <c r="G38942" s="2"/>
      <c r="H38942" s="2"/>
    </row>
    <row r="38943" spans="2:8">
      <c r="B38943" s="2" t="s">
        <v>39390</v>
      </c>
      <c r="C38943" s="2">
        <v>14</v>
      </c>
      <c r="D38943" s="2" t="s">
        <v>461</v>
      </c>
      <c r="E38943" s="2"/>
      <c r="F38943" s="2"/>
      <c r="G38943" s="2"/>
      <c r="H38943" s="2"/>
    </row>
    <row r="38944" spans="2:8">
      <c r="B38944" s="2" t="s">
        <v>39391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47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53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52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19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19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18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34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39405</v>
      </c>
      <c r="C38958" s="2">
        <v>36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39406</v>
      </c>
      <c r="C38959" s="2">
        <v>36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39407</v>
      </c>
      <c r="C38960" s="2">
        <v>36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39408</v>
      </c>
      <c r="C38961" s="2">
        <v>38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39409</v>
      </c>
      <c r="C38962" s="2">
        <v>38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39410</v>
      </c>
      <c r="C38963" s="2">
        <v>37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39411</v>
      </c>
      <c r="C38964" s="2">
        <v>33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39412</v>
      </c>
      <c r="C38965" s="2">
        <v>17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39413</v>
      </c>
      <c r="C38966" s="2">
        <v>18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39414</v>
      </c>
      <c r="C38967" s="2">
        <v>19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39415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40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43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39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35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39420</v>
      </c>
      <c r="C38973" s="2">
        <v>36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39421</v>
      </c>
      <c r="C38974" s="2">
        <v>36</v>
      </c>
      <c r="D38974" s="2" t="s">
        <v>461</v>
      </c>
      <c r="E38974" s="2"/>
      <c r="F38974" s="2"/>
      <c r="G38974" s="2"/>
      <c r="H38974" s="2"/>
    </row>
    <row r="38975" spans="2:8">
      <c r="B38975" s="2" t="s">
        <v>39422</v>
      </c>
      <c r="C38975" s="2">
        <v>35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39423</v>
      </c>
      <c r="C38976" s="2">
        <v>34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39424</v>
      </c>
      <c r="C38977" s="2">
        <v>32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39425</v>
      </c>
      <c r="C38978" s="2">
        <v>34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39426</v>
      </c>
      <c r="C38979" s="2">
        <v>36</v>
      </c>
      <c r="D38979" s="2" t="s">
        <v>461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461</v>
      </c>
      <c r="E38980" s="2"/>
      <c r="F38980" s="2"/>
      <c r="G38980" s="2"/>
      <c r="H38980" s="2"/>
    </row>
    <row r="38981" spans="2:8">
      <c r="B38981" s="2" t="s">
        <v>39428</v>
      </c>
      <c r="C38981" s="2">
        <v>36</v>
      </c>
      <c r="D38981" s="2" t="s">
        <v>461</v>
      </c>
      <c r="E38981" s="2"/>
      <c r="F38981" s="2"/>
      <c r="G38981" s="2"/>
      <c r="H38981" s="2"/>
    </row>
    <row r="38982" spans="2:8">
      <c r="B38982" s="2" t="s">
        <v>39429</v>
      </c>
      <c r="C38982" s="2">
        <v>35</v>
      </c>
      <c r="D38982" s="2" t="s">
        <v>461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461</v>
      </c>
      <c r="E38983" s="2"/>
      <c r="F38983" s="2"/>
      <c r="G38983" s="2"/>
      <c r="H38983" s="2"/>
    </row>
    <row r="38984" spans="2:8">
      <c r="B38984" s="2" t="s">
        <v>39431</v>
      </c>
      <c r="C38984" s="2">
        <v>41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39432</v>
      </c>
      <c r="C38985" s="2">
        <v>42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39433</v>
      </c>
      <c r="C38986" s="2">
        <v>43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39434</v>
      </c>
      <c r="C38987" s="2">
        <v>42</v>
      </c>
      <c r="D38987" s="2" t="s">
        <v>461</v>
      </c>
      <c r="E38987" s="2"/>
      <c r="F38987" s="2"/>
      <c r="G38987" s="2"/>
      <c r="H38987" s="2"/>
    </row>
    <row r="38988" spans="2:8">
      <c r="B38988" s="2" t="s">
        <v>39435</v>
      </c>
      <c r="C38988" s="2">
        <v>34</v>
      </c>
      <c r="D38988" s="2" t="s">
        <v>461</v>
      </c>
      <c r="E38988" s="2"/>
      <c r="F38988" s="2"/>
      <c r="G38988" s="2"/>
      <c r="H38988" s="2"/>
    </row>
    <row r="38989" spans="2:8">
      <c r="B38989" s="2" t="s">
        <v>39436</v>
      </c>
      <c r="C38989" s="2">
        <v>37</v>
      </c>
      <c r="D38989" s="2" t="s">
        <v>461</v>
      </c>
      <c r="E38989" s="2"/>
      <c r="F38989" s="2"/>
      <c r="G38989" s="2"/>
      <c r="H38989" s="2"/>
    </row>
    <row r="38990" spans="2:8">
      <c r="B38990" s="2" t="s">
        <v>39437</v>
      </c>
      <c r="C38990" s="2">
        <v>37</v>
      </c>
      <c r="D38990" s="2" t="s">
        <v>461</v>
      </c>
      <c r="E38990" s="2"/>
      <c r="F38990" s="2"/>
      <c r="G38990" s="2"/>
      <c r="H38990" s="2"/>
    </row>
    <row r="38991" spans="2:8">
      <c r="B38991" s="2" t="s">
        <v>39438</v>
      </c>
      <c r="C38991" s="2">
        <v>36</v>
      </c>
      <c r="D38991" s="2" t="s">
        <v>461</v>
      </c>
      <c r="E38991" s="2"/>
      <c r="F38991" s="2"/>
      <c r="G38991" s="2"/>
      <c r="H38991" s="2"/>
    </row>
    <row r="38992" spans="2:8">
      <c r="B38992" s="2" t="s">
        <v>39439</v>
      </c>
      <c r="C38992" s="2">
        <v>35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39441</v>
      </c>
      <c r="C38994" s="2">
        <v>37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39442</v>
      </c>
      <c r="C38995" s="2">
        <v>36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39443</v>
      </c>
      <c r="C38996" s="2">
        <v>37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39444</v>
      </c>
      <c r="C38997" s="2">
        <v>37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39445</v>
      </c>
      <c r="C38998" s="2">
        <v>35</v>
      </c>
      <c r="D38998" s="2" t="s">
        <v>461</v>
      </c>
      <c r="E38998" s="2"/>
      <c r="F38998" s="2"/>
      <c r="G38998" s="2"/>
      <c r="H38998" s="2"/>
    </row>
    <row r="38999" spans="2:8">
      <c r="B38999" s="2" t="s">
        <v>39446</v>
      </c>
      <c r="C38999" s="2">
        <v>34</v>
      </c>
      <c r="D38999" s="2" t="s">
        <v>461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39449</v>
      </c>
      <c r="C39002" s="2">
        <v>14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39450</v>
      </c>
      <c r="C39003" s="2">
        <v>15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39451</v>
      </c>
      <c r="C39004" s="2">
        <v>37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39452</v>
      </c>
      <c r="C39005" s="2">
        <v>39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39453</v>
      </c>
      <c r="C39006" s="2">
        <v>39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39454</v>
      </c>
      <c r="C39007" s="2">
        <v>37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39455</v>
      </c>
      <c r="C39008" s="2">
        <v>31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39456</v>
      </c>
      <c r="C39009" s="2">
        <v>32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39457</v>
      </c>
      <c r="C39010" s="2">
        <v>31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39458</v>
      </c>
      <c r="C39011" s="2">
        <v>30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39459</v>
      </c>
      <c r="C39012" s="2">
        <v>29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39460</v>
      </c>
      <c r="C39013" s="2">
        <v>14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14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32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39481</v>
      </c>
      <c r="C39034" s="2">
        <v>33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39482</v>
      </c>
      <c r="C39035" s="2">
        <v>33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39484</v>
      </c>
      <c r="C39037" s="2">
        <v>32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39485</v>
      </c>
      <c r="C39038" s="2">
        <v>33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39486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41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44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43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17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40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36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17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39521</v>
      </c>
      <c r="C39074" s="2">
        <v>19</v>
      </c>
      <c r="D39074" s="2" t="s">
        <v>461</v>
      </c>
      <c r="E39074" s="2"/>
      <c r="F39074" s="2"/>
      <c r="G39074" s="2"/>
      <c r="H39074" s="2"/>
    </row>
    <row r="39075" spans="2:8">
      <c r="B39075" s="2" t="s">
        <v>39522</v>
      </c>
      <c r="C39075" s="2">
        <v>10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41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41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40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16</v>
      </c>
      <c r="D39081" s="2" t="s">
        <v>461</v>
      </c>
      <c r="E39081" s="2"/>
      <c r="F39081" s="2"/>
      <c r="G39081" s="2"/>
      <c r="H39081" s="2"/>
    </row>
    <row r="39082" spans="2:8">
      <c r="B39082" s="2" t="s">
        <v>39529</v>
      </c>
      <c r="C39082" s="2">
        <v>18</v>
      </c>
      <c r="D39082" s="2" t="s">
        <v>461</v>
      </c>
      <c r="E39082" s="2"/>
      <c r="F39082" s="2"/>
      <c r="G39082" s="2"/>
      <c r="H39082" s="2"/>
    </row>
    <row r="39083" spans="2:8">
      <c r="B39083" s="2" t="s">
        <v>39530</v>
      </c>
      <c r="C39083" s="2">
        <v>19</v>
      </c>
      <c r="D39083" s="2" t="s">
        <v>461</v>
      </c>
      <c r="E39083" s="2"/>
      <c r="F39083" s="2"/>
      <c r="G39083" s="2"/>
      <c r="H39083" s="2"/>
    </row>
    <row r="39084" spans="2:8">
      <c r="B39084" s="2" t="s">
        <v>39531</v>
      </c>
      <c r="C39084" s="2">
        <v>40</v>
      </c>
      <c r="D39084" s="2" t="s">
        <v>461</v>
      </c>
      <c r="E39084" s="2"/>
      <c r="F39084" s="2"/>
      <c r="G39084" s="2"/>
      <c r="H39084" s="2"/>
    </row>
    <row r="39085" spans="2:8">
      <c r="B39085" s="2" t="s">
        <v>39532</v>
      </c>
      <c r="C39085" s="2">
        <v>42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39533</v>
      </c>
      <c r="C39086" s="2">
        <v>43</v>
      </c>
      <c r="D39086" s="2" t="s">
        <v>461</v>
      </c>
      <c r="E39086" s="2"/>
      <c r="F39086" s="2"/>
      <c r="G39086" s="2"/>
      <c r="H39086" s="2"/>
    </row>
    <row r="39087" spans="2:8">
      <c r="B39087" s="2" t="s">
        <v>39534</v>
      </c>
      <c r="C39087" s="2">
        <v>22</v>
      </c>
      <c r="D39087" s="2" t="s">
        <v>461</v>
      </c>
      <c r="E39087" s="2"/>
      <c r="F39087" s="2"/>
      <c r="G39087" s="2"/>
      <c r="H39087" s="2"/>
    </row>
    <row r="39088" spans="2:8">
      <c r="B39088" s="2" t="s">
        <v>39535</v>
      </c>
      <c r="C39088" s="2">
        <v>24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39536</v>
      </c>
      <c r="C39089" s="2">
        <v>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10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39540</v>
      </c>
      <c r="C39093" s="2">
        <v>11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39541</v>
      </c>
      <c r="C39094" s="2">
        <v>11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39542</v>
      </c>
      <c r="C39095" s="2">
        <v>10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39543</v>
      </c>
      <c r="C39096" s="2">
        <v>11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39544</v>
      </c>
      <c r="C39097" s="2">
        <v>31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39545</v>
      </c>
      <c r="C39098" s="2">
        <v>34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39546</v>
      </c>
      <c r="C39099" s="2">
        <v>35</v>
      </c>
      <c r="D39099" s="2" t="s">
        <v>461</v>
      </c>
      <c r="E39099" s="2"/>
      <c r="F39099" s="2"/>
      <c r="G39099" s="2"/>
      <c r="H39099" s="2"/>
    </row>
    <row r="39100" spans="2:8">
      <c r="B39100" s="2" t="s">
        <v>39547</v>
      </c>
      <c r="C39100" s="2">
        <v>35</v>
      </c>
      <c r="D39100" s="2" t="s">
        <v>461</v>
      </c>
      <c r="E39100" s="2"/>
      <c r="F39100" s="2"/>
      <c r="G39100" s="2"/>
      <c r="H39100" s="2"/>
    </row>
    <row r="39101" spans="2:8">
      <c r="B39101" s="2" t="s">
        <v>39548</v>
      </c>
      <c r="C39101" s="2">
        <v>34</v>
      </c>
      <c r="D39101" s="2" t="s">
        <v>461</v>
      </c>
      <c r="E39101" s="2"/>
      <c r="F39101" s="2"/>
      <c r="G39101" s="2"/>
      <c r="H39101" s="2"/>
    </row>
    <row r="39102" spans="2:8">
      <c r="B39102" s="2" t="s">
        <v>39549</v>
      </c>
      <c r="C39102" s="2">
        <v>33</v>
      </c>
      <c r="D39102" s="2" t="s">
        <v>461</v>
      </c>
      <c r="E39102" s="2"/>
      <c r="F39102" s="2"/>
      <c r="G39102" s="2"/>
      <c r="H39102" s="2"/>
    </row>
    <row r="39103" spans="2:8">
      <c r="B39103" s="2" t="s">
        <v>39550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23</v>
      </c>
      <c r="D39117" s="2" t="s">
        <v>461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39567</v>
      </c>
      <c r="C39120" s="2">
        <v>36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39568</v>
      </c>
      <c r="C39121" s="2">
        <v>37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39569</v>
      </c>
      <c r="C39122" s="2">
        <v>39</v>
      </c>
      <c r="D39122" s="2" t="s">
        <v>461</v>
      </c>
      <c r="E39122" s="2"/>
      <c r="F39122" s="2"/>
      <c r="G39122" s="2"/>
      <c r="H39122" s="2"/>
    </row>
    <row r="39123" spans="2:8">
      <c r="B39123" s="2" t="s">
        <v>39570</v>
      </c>
      <c r="C39123" s="2">
        <v>37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39571</v>
      </c>
      <c r="C39124" s="2">
        <v>37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39573</v>
      </c>
      <c r="C39126" s="2">
        <v>35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39574</v>
      </c>
      <c r="C39127" s="2">
        <v>33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39575</v>
      </c>
      <c r="C39128" s="2">
        <v>32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39576</v>
      </c>
      <c r="C39129" s="2">
        <v>30</v>
      </c>
      <c r="D39129" s="2" t="s">
        <v>461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47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48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33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40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40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40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37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461</v>
      </c>
      <c r="E39160" s="2"/>
      <c r="F39160" s="2"/>
      <c r="G39160" s="2"/>
      <c r="H39160" s="2"/>
    </row>
    <row r="39161" spans="2:8">
      <c r="B39161" s="2" t="s">
        <v>39608</v>
      </c>
      <c r="C39161" s="2">
        <v>38</v>
      </c>
      <c r="D39161" s="2" t="s">
        <v>461</v>
      </c>
      <c r="E39161" s="2"/>
      <c r="F39161" s="2"/>
      <c r="G39161" s="2"/>
      <c r="H39161" s="2"/>
    </row>
    <row r="39162" spans="2:8">
      <c r="B39162" s="2" t="s">
        <v>39609</v>
      </c>
      <c r="C39162" s="2">
        <v>39</v>
      </c>
      <c r="D39162" s="2" t="s">
        <v>461</v>
      </c>
      <c r="E39162" s="2"/>
      <c r="F39162" s="2"/>
      <c r="G39162" s="2"/>
      <c r="H39162" s="2"/>
    </row>
    <row r="39163" spans="2:8">
      <c r="B39163" s="2" t="s">
        <v>39610</v>
      </c>
      <c r="C39163" s="2">
        <v>42</v>
      </c>
      <c r="D39163" s="2" t="s">
        <v>461</v>
      </c>
      <c r="E39163" s="2"/>
      <c r="F39163" s="2"/>
      <c r="G39163" s="2"/>
      <c r="H39163" s="2"/>
    </row>
    <row r="39164" spans="2:8">
      <c r="B39164" s="2" t="s">
        <v>39611</v>
      </c>
      <c r="C39164" s="2">
        <v>44</v>
      </c>
      <c r="D39164" s="2" t="s">
        <v>461</v>
      </c>
      <c r="E39164" s="2"/>
      <c r="F39164" s="2"/>
      <c r="G39164" s="2"/>
      <c r="H39164" s="2"/>
    </row>
    <row r="39165" spans="2:8">
      <c r="B39165" s="2" t="s">
        <v>39612</v>
      </c>
      <c r="C39165" s="2">
        <v>43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39613</v>
      </c>
      <c r="C39166" s="2">
        <v>45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44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40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41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40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29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39631</v>
      </c>
      <c r="C39184" s="2">
        <v>30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39632</v>
      </c>
      <c r="C39185" s="2">
        <v>27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39633</v>
      </c>
      <c r="C39186" s="2">
        <v>25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39634</v>
      </c>
      <c r="C39187" s="2">
        <v>41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39635</v>
      </c>
      <c r="C39188" s="2">
        <v>42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39636</v>
      </c>
      <c r="C39189" s="2">
        <v>41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39637</v>
      </c>
      <c r="C39190" s="2">
        <v>41</v>
      </c>
      <c r="D39190" s="2" t="s">
        <v>461</v>
      </c>
      <c r="E39190" s="2"/>
      <c r="F39190" s="2"/>
      <c r="G39190" s="2"/>
      <c r="H39190" s="2"/>
    </row>
    <row r="39191" spans="2:8">
      <c r="B39191" s="2" t="s">
        <v>39638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40</v>
      </c>
      <c r="D39198" s="2" t="s">
        <v>461</v>
      </c>
      <c r="E39198" s="2"/>
      <c r="F39198" s="2"/>
      <c r="G39198" s="2"/>
      <c r="H39198" s="2"/>
    </row>
    <row r="39199" spans="2:8">
      <c r="B39199" s="2" t="s">
        <v>39646</v>
      </c>
      <c r="C39199" s="2">
        <v>43</v>
      </c>
      <c r="D39199" s="2" t="s">
        <v>461</v>
      </c>
      <c r="E39199" s="2"/>
      <c r="F39199" s="2"/>
      <c r="G39199" s="2"/>
      <c r="H39199" s="2"/>
    </row>
    <row r="39200" spans="2:8">
      <c r="B39200" s="2" t="s">
        <v>39647</v>
      </c>
      <c r="C39200" s="2">
        <v>44</v>
      </c>
      <c r="D39200" s="2" t="s">
        <v>461</v>
      </c>
      <c r="E39200" s="2"/>
      <c r="F39200" s="2"/>
      <c r="G39200" s="2"/>
      <c r="H39200" s="2"/>
    </row>
    <row r="39201" spans="2:8">
      <c r="B39201" s="2" t="s">
        <v>39648</v>
      </c>
      <c r="C39201" s="2">
        <v>39</v>
      </c>
      <c r="D39201" s="2" t="s">
        <v>461</v>
      </c>
      <c r="E39201" s="2"/>
      <c r="F39201" s="2"/>
      <c r="G39201" s="2"/>
      <c r="H39201" s="2"/>
    </row>
    <row r="39202" spans="2:8">
      <c r="B39202" s="2" t="s">
        <v>39649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34</v>
      </c>
      <c r="D39204" s="2" t="s">
        <v>461</v>
      </c>
      <c r="E39204" s="2"/>
      <c r="F39204" s="2"/>
      <c r="G39204" s="2"/>
      <c r="H39204" s="2"/>
    </row>
    <row r="39205" spans="2:8">
      <c r="B39205" s="2" t="s">
        <v>39652</v>
      </c>
      <c r="C39205" s="2">
        <v>35</v>
      </c>
      <c r="D39205" s="2" t="s">
        <v>461</v>
      </c>
      <c r="E39205" s="2"/>
      <c r="F39205" s="2"/>
      <c r="G39205" s="2"/>
      <c r="H39205" s="2"/>
    </row>
    <row r="39206" spans="2:8">
      <c r="B39206" s="2" t="s">
        <v>39653</v>
      </c>
      <c r="C39206" s="2">
        <v>38</v>
      </c>
      <c r="D39206" s="2" t="s">
        <v>461</v>
      </c>
      <c r="E39206" s="2"/>
      <c r="F39206" s="2"/>
      <c r="G39206" s="2"/>
      <c r="H39206" s="2"/>
    </row>
    <row r="39207" spans="2:8">
      <c r="B39207" s="2" t="s">
        <v>39654</v>
      </c>
      <c r="C39207" s="2">
        <v>28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37</v>
      </c>
      <c r="D39208" s="2" t="s">
        <v>461</v>
      </c>
      <c r="E39208" s="2"/>
      <c r="F39208" s="2"/>
      <c r="G39208" s="2"/>
      <c r="H39208" s="2"/>
    </row>
    <row r="39209" spans="2:8">
      <c r="B39209" s="2" t="s">
        <v>39656</v>
      </c>
      <c r="C39209" s="2">
        <v>35</v>
      </c>
      <c r="D39209" s="2" t="s">
        <v>461</v>
      </c>
      <c r="E39209" s="2"/>
      <c r="F39209" s="2"/>
      <c r="G39209" s="2"/>
      <c r="H39209" s="2"/>
    </row>
    <row r="39210" spans="2:8">
      <c r="B39210" s="2" t="s">
        <v>39657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34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51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39664</v>
      </c>
      <c r="C39217" s="2">
        <v>52</v>
      </c>
      <c r="D39217" s="2" t="s">
        <v>461</v>
      </c>
      <c r="E39217" s="2"/>
      <c r="F39217" s="2"/>
      <c r="G39217" s="2"/>
      <c r="H39217" s="2"/>
    </row>
    <row r="39218" spans="2:8">
      <c r="B39218" s="2" t="s">
        <v>39665</v>
      </c>
      <c r="C39218" s="2">
        <v>43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39666</v>
      </c>
      <c r="C39219" s="2">
        <v>40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39667</v>
      </c>
      <c r="C39220" s="2">
        <v>41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39668</v>
      </c>
      <c r="C39221" s="2">
        <v>41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39669</v>
      </c>
      <c r="C39222" s="2">
        <v>40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39670</v>
      </c>
      <c r="C39223" s="2">
        <v>45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39671</v>
      </c>
      <c r="C39224" s="2">
        <v>45</v>
      </c>
      <c r="D39224" s="2" t="s">
        <v>461</v>
      </c>
      <c r="E39224" s="2"/>
      <c r="F39224" s="2"/>
      <c r="G39224" s="2"/>
      <c r="H39224" s="2"/>
    </row>
    <row r="39225" spans="2:8">
      <c r="B39225" s="2" t="s">
        <v>39672</v>
      </c>
      <c r="C39225" s="2">
        <v>43</v>
      </c>
      <c r="D39225" s="2" t="s">
        <v>461</v>
      </c>
      <c r="E39225" s="2"/>
      <c r="F39225" s="2"/>
      <c r="G39225" s="2"/>
      <c r="H39225" s="2"/>
    </row>
    <row r="39226" spans="2:8">
      <c r="B39226" s="2" t="s">
        <v>39673</v>
      </c>
      <c r="C39226" s="2">
        <v>40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39674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40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37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39691</v>
      </c>
      <c r="C39244" s="2">
        <v>43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39692</v>
      </c>
      <c r="C39245" s="2">
        <v>46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39693</v>
      </c>
      <c r="C39246" s="2">
        <v>45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39694</v>
      </c>
      <c r="C39247" s="2">
        <v>43</v>
      </c>
      <c r="D39247" s="2" t="s">
        <v>461</v>
      </c>
      <c r="E39247" s="2"/>
      <c r="F39247" s="2"/>
      <c r="G39247" s="2"/>
      <c r="H39247" s="2"/>
    </row>
    <row r="39248" spans="2:8">
      <c r="B39248" s="2" t="s">
        <v>39695</v>
      </c>
      <c r="C39248" s="2">
        <v>24</v>
      </c>
      <c r="D39248" s="2" t="s">
        <v>461</v>
      </c>
      <c r="E39248" s="2"/>
      <c r="F39248" s="2"/>
      <c r="G39248" s="2"/>
      <c r="H39248" s="2"/>
    </row>
    <row r="39249" spans="2:8">
      <c r="B39249" s="2" t="s">
        <v>39696</v>
      </c>
      <c r="C39249" s="2">
        <v>26</v>
      </c>
      <c r="D39249" s="2" t="s">
        <v>461</v>
      </c>
      <c r="E39249" s="2"/>
      <c r="F39249" s="2"/>
      <c r="G39249" s="2"/>
      <c r="H39249" s="2"/>
    </row>
    <row r="39250" spans="2:8">
      <c r="B39250" s="2" t="s">
        <v>39697</v>
      </c>
      <c r="C39250" s="2">
        <v>26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39698</v>
      </c>
      <c r="C39251" s="2">
        <v>26</v>
      </c>
      <c r="D39251" s="2" t="s">
        <v>461</v>
      </c>
      <c r="E39251" s="2"/>
      <c r="F39251" s="2"/>
      <c r="G39251" s="2"/>
      <c r="H39251" s="2"/>
    </row>
    <row r="39252" spans="2:8">
      <c r="B39252" s="2" t="s">
        <v>39699</v>
      </c>
      <c r="C39252" s="2">
        <v>33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28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461</v>
      </c>
      <c r="E39254" s="2"/>
      <c r="F39254" s="2"/>
      <c r="G39254" s="2"/>
      <c r="H39254" s="2"/>
    </row>
    <row r="39255" spans="2:8">
      <c r="B39255" s="2" t="s">
        <v>39702</v>
      </c>
      <c r="C39255" s="2">
        <v>36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39703</v>
      </c>
      <c r="C39256" s="2">
        <v>37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39704</v>
      </c>
      <c r="C39257" s="2">
        <v>38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39705</v>
      </c>
      <c r="C39258" s="2">
        <v>36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39706</v>
      </c>
      <c r="C39259" s="2">
        <v>32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39707</v>
      </c>
      <c r="C39260" s="2">
        <v>33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39708</v>
      </c>
      <c r="C39261" s="2">
        <v>33</v>
      </c>
      <c r="D39261" s="2" t="s">
        <v>461</v>
      </c>
      <c r="E39261" s="2"/>
      <c r="F39261" s="2"/>
      <c r="G39261" s="2"/>
      <c r="H39261" s="2"/>
    </row>
    <row r="39262" spans="2:8">
      <c r="B39262" s="2" t="s">
        <v>39709</v>
      </c>
      <c r="C39262" s="2">
        <v>32</v>
      </c>
      <c r="D39262" s="2" t="s">
        <v>461</v>
      </c>
      <c r="E39262" s="2"/>
      <c r="F39262" s="2"/>
      <c r="G39262" s="2"/>
      <c r="H39262" s="2"/>
    </row>
    <row r="39263" spans="2:8">
      <c r="B39263" s="2" t="s">
        <v>39710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19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30</v>
      </c>
      <c r="D39268" s="2" t="s">
        <v>461</v>
      </c>
      <c r="E39268" s="2"/>
      <c r="F39268" s="2"/>
      <c r="G39268" s="2"/>
      <c r="H39268" s="2"/>
    </row>
    <row r="39269" spans="2:8">
      <c r="B39269" s="2" t="s">
        <v>39716</v>
      </c>
      <c r="C39269" s="2">
        <v>31</v>
      </c>
      <c r="D39269" s="2" t="s">
        <v>461</v>
      </c>
      <c r="E39269" s="2"/>
      <c r="F39269" s="2"/>
      <c r="G39269" s="2"/>
      <c r="H39269" s="2"/>
    </row>
    <row r="39270" spans="2:8">
      <c r="B39270" s="2" t="s">
        <v>39717</v>
      </c>
      <c r="C39270" s="2">
        <v>31</v>
      </c>
      <c r="D39270" s="2" t="s">
        <v>461</v>
      </c>
      <c r="E39270" s="2"/>
      <c r="F39270" s="2"/>
      <c r="G39270" s="2"/>
      <c r="H39270" s="2"/>
    </row>
    <row r="39271" spans="2:8">
      <c r="B39271" s="2" t="s">
        <v>39718</v>
      </c>
      <c r="C39271" s="2">
        <v>31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39719</v>
      </c>
      <c r="C39272" s="2">
        <v>32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39721</v>
      </c>
      <c r="C39274" s="2">
        <v>40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29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39728</v>
      </c>
      <c r="C39281" s="2">
        <v>31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39729</v>
      </c>
      <c r="C39282" s="2">
        <v>32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39730</v>
      </c>
      <c r="C39283" s="2">
        <v>34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39731</v>
      </c>
      <c r="C39284" s="2">
        <v>33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39732</v>
      </c>
      <c r="C39285" s="2">
        <v>33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39733</v>
      </c>
      <c r="C39286" s="2">
        <v>28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39734</v>
      </c>
      <c r="C39287" s="2">
        <v>22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39735</v>
      </c>
      <c r="C39288" s="2">
        <v>32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39737</v>
      </c>
      <c r="C39290" s="2">
        <v>36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39738</v>
      </c>
      <c r="C39291" s="2">
        <v>36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39739</v>
      </c>
      <c r="C39292" s="2">
        <v>45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43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47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45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50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46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45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45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42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27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39780</v>
      </c>
      <c r="C39333" s="2">
        <v>29</v>
      </c>
      <c r="D39333" s="2" t="s">
        <v>461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461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461</v>
      </c>
      <c r="E39335" s="2"/>
      <c r="F39335" s="2"/>
      <c r="G39335" s="2"/>
      <c r="H39335" s="2"/>
    </row>
    <row r="39336" spans="2:8">
      <c r="B39336" s="2" t="s">
        <v>39783</v>
      </c>
      <c r="C39336" s="2">
        <v>30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39784</v>
      </c>
      <c r="C39337" s="2">
        <v>31</v>
      </c>
      <c r="D39337" s="2" t="s">
        <v>461</v>
      </c>
      <c r="E39337" s="2"/>
      <c r="F39337" s="2"/>
      <c r="G39337" s="2"/>
      <c r="H39337" s="2"/>
    </row>
    <row r="39338" spans="2:8">
      <c r="B39338" s="2" t="s">
        <v>39785</v>
      </c>
      <c r="C39338" s="2">
        <v>31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39786</v>
      </c>
      <c r="C39339" s="2">
        <v>32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39788</v>
      </c>
      <c r="C39341" s="2">
        <v>33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39789</v>
      </c>
      <c r="C39342" s="2">
        <v>32</v>
      </c>
      <c r="D39342" s="2" t="s">
        <v>461</v>
      </c>
      <c r="E39342" s="2"/>
      <c r="F39342" s="2"/>
      <c r="G39342" s="2"/>
      <c r="H39342" s="2"/>
    </row>
    <row r="39343" spans="2:8">
      <c r="B39343" s="2" t="s">
        <v>39790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42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39796</v>
      </c>
      <c r="C39349" s="2">
        <v>45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39797</v>
      </c>
      <c r="C39350" s="2">
        <v>45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39798</v>
      </c>
      <c r="C39351" s="2">
        <v>45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39799</v>
      </c>
      <c r="C39352" s="2">
        <v>42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39800</v>
      </c>
      <c r="C39353" s="2">
        <v>47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46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47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29</v>
      </c>
      <c r="D39356" s="2" t="s">
        <v>461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461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461</v>
      </c>
      <c r="E39358" s="2"/>
      <c r="F39358" s="2"/>
      <c r="G39358" s="2"/>
      <c r="H39358" s="2"/>
    </row>
    <row r="39359" spans="2:8">
      <c r="B39359" s="2" t="s">
        <v>39806</v>
      </c>
      <c r="C39359" s="2">
        <v>29</v>
      </c>
      <c r="D39359" s="2" t="s">
        <v>461</v>
      </c>
      <c r="E39359" s="2"/>
      <c r="F39359" s="2"/>
      <c r="G39359" s="2"/>
      <c r="H39359" s="2"/>
    </row>
    <row r="39360" spans="2:8">
      <c r="B39360" s="2" t="s">
        <v>39807</v>
      </c>
      <c r="C39360" s="2">
        <v>41</v>
      </c>
      <c r="D39360" s="2" t="s">
        <v>461</v>
      </c>
      <c r="E39360" s="2"/>
      <c r="F39360" s="2"/>
      <c r="G39360" s="2"/>
      <c r="H39360" s="2"/>
    </row>
    <row r="39361" spans="2:8">
      <c r="B39361" s="2" t="s">
        <v>39808</v>
      </c>
      <c r="C39361" s="2">
        <v>42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39809</v>
      </c>
      <c r="C39362" s="2">
        <v>41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39810</v>
      </c>
      <c r="C39363" s="2">
        <v>41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39811</v>
      </c>
      <c r="C39364" s="2">
        <v>43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39812</v>
      </c>
      <c r="C39365" s="2">
        <v>41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39813</v>
      </c>
      <c r="C39366" s="2">
        <v>39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39814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46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40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47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49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43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32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461</v>
      </c>
      <c r="E39377" s="2"/>
      <c r="F39377" s="2"/>
      <c r="G39377" s="2"/>
      <c r="H39377" s="2"/>
    </row>
    <row r="39378" spans="2:8">
      <c r="B39378" s="2" t="s">
        <v>39825</v>
      </c>
      <c r="C39378" s="2">
        <v>19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39826</v>
      </c>
      <c r="C39379" s="2">
        <v>8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39827</v>
      </c>
      <c r="C39380" s="2">
        <v>39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18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47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46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40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40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43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48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48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39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39853</v>
      </c>
      <c r="C39406" s="2">
        <v>40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39854</v>
      </c>
      <c r="C39407" s="2">
        <v>40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39855</v>
      </c>
      <c r="C39408" s="2">
        <v>38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39856</v>
      </c>
      <c r="C39409" s="2">
        <v>36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461</v>
      </c>
      <c r="E39416" s="2"/>
      <c r="F39416" s="2"/>
      <c r="G39416" s="2"/>
      <c r="H39416" s="2"/>
    </row>
    <row r="39417" spans="2:8">
      <c r="B39417" s="2" t="s">
        <v>39864</v>
      </c>
      <c r="C39417" s="2">
        <v>33</v>
      </c>
      <c r="D39417" s="2" t="s">
        <v>461</v>
      </c>
      <c r="E39417" s="2"/>
      <c r="F39417" s="2"/>
      <c r="G39417" s="2"/>
      <c r="H39417" s="2"/>
    </row>
    <row r="39418" spans="2:8">
      <c r="B39418" s="2" t="s">
        <v>39865</v>
      </c>
      <c r="C39418" s="2">
        <v>33</v>
      </c>
      <c r="D39418" s="2" t="s">
        <v>461</v>
      </c>
      <c r="E39418" s="2"/>
      <c r="F39418" s="2"/>
      <c r="G39418" s="2"/>
      <c r="H39418" s="2"/>
    </row>
    <row r="39419" spans="2:8">
      <c r="B39419" s="2" t="s">
        <v>39866</v>
      </c>
      <c r="C39419" s="2">
        <v>34</v>
      </c>
      <c r="D39419" s="2" t="s">
        <v>461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50</v>
      </c>
      <c r="D39424" s="2" t="s">
        <v>461</v>
      </c>
      <c r="E39424" s="2"/>
      <c r="F39424" s="2"/>
      <c r="G39424" s="2"/>
      <c r="H39424" s="2"/>
    </row>
    <row r="39425" spans="2:8">
      <c r="B39425" s="2" t="s">
        <v>39872</v>
      </c>
      <c r="C39425" s="2">
        <v>49</v>
      </c>
      <c r="D39425" s="2" t="s">
        <v>461</v>
      </c>
      <c r="E39425" s="2"/>
      <c r="F39425" s="2"/>
      <c r="G39425" s="2"/>
      <c r="H39425" s="2"/>
    </row>
    <row r="39426" spans="2:8">
      <c r="B39426" s="2" t="s">
        <v>39873</v>
      </c>
      <c r="C39426" s="2">
        <v>46</v>
      </c>
      <c r="D39426" s="2" t="s">
        <v>461</v>
      </c>
      <c r="E39426" s="2"/>
      <c r="F39426" s="2"/>
      <c r="G39426" s="2"/>
      <c r="H39426" s="2"/>
    </row>
    <row r="39427" spans="2:8">
      <c r="B39427" s="2" t="s">
        <v>39874</v>
      </c>
      <c r="C39427" s="2">
        <v>39</v>
      </c>
      <c r="D39427" s="2" t="s">
        <v>461</v>
      </c>
      <c r="E39427" s="2"/>
      <c r="F39427" s="2"/>
      <c r="G39427" s="2"/>
      <c r="H39427" s="2"/>
    </row>
    <row r="39428" spans="2:8">
      <c r="B39428" s="2" t="s">
        <v>39875</v>
      </c>
      <c r="C39428" s="2">
        <v>32</v>
      </c>
      <c r="D39428" s="2" t="s">
        <v>461</v>
      </c>
      <c r="E39428" s="2"/>
      <c r="F39428" s="2"/>
      <c r="G39428" s="2"/>
      <c r="H39428" s="2"/>
    </row>
    <row r="39429" spans="2:8">
      <c r="B39429" s="2" t="s">
        <v>39876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42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46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47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44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40</v>
      </c>
      <c r="D39435" s="2" t="s">
        <v>461</v>
      </c>
      <c r="E39435" s="2"/>
      <c r="F39435" s="2"/>
      <c r="G39435" s="2"/>
      <c r="H39435" s="2"/>
    </row>
    <row r="39436" spans="2:8">
      <c r="B39436" s="2" t="s">
        <v>39883</v>
      </c>
      <c r="C39436" s="2">
        <v>39</v>
      </c>
      <c r="D39436" s="2" t="s">
        <v>461</v>
      </c>
      <c r="E39436" s="2"/>
      <c r="F39436" s="2"/>
      <c r="G39436" s="2"/>
      <c r="H39436" s="2"/>
    </row>
    <row r="39437" spans="2:8">
      <c r="B39437" s="2" t="s">
        <v>39884</v>
      </c>
      <c r="C39437" s="2">
        <v>38</v>
      </c>
      <c r="D39437" s="2" t="s">
        <v>461</v>
      </c>
      <c r="E39437" s="2"/>
      <c r="F39437" s="2"/>
      <c r="G39437" s="2"/>
      <c r="H39437" s="2"/>
    </row>
    <row r="39438" spans="2:8">
      <c r="B39438" s="2" t="s">
        <v>39885</v>
      </c>
      <c r="C39438" s="2">
        <v>41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46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44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12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16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16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39897</v>
      </c>
      <c r="C39450" s="2">
        <v>24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39898</v>
      </c>
      <c r="C39451" s="2">
        <v>27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39900</v>
      </c>
      <c r="C39453" s="2">
        <v>29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39901</v>
      </c>
      <c r="C39454" s="2">
        <v>28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39902</v>
      </c>
      <c r="C39455" s="2">
        <v>28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39903</v>
      </c>
      <c r="C39456" s="2">
        <v>27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39904</v>
      </c>
      <c r="C39457" s="2">
        <v>50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49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45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41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46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49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39911</v>
      </c>
      <c r="C39464" s="2">
        <v>30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39913</v>
      </c>
      <c r="C39466" s="2">
        <v>30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39914</v>
      </c>
      <c r="C39467" s="2">
        <v>28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39915</v>
      </c>
      <c r="C39468" s="2">
        <v>27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39918</v>
      </c>
      <c r="C39471" s="2">
        <v>38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48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50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51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30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37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42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39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36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20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39966</v>
      </c>
      <c r="C39519" s="2">
        <v>26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39968</v>
      </c>
      <c r="C39521" s="2">
        <v>35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40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40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33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41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37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39996</v>
      </c>
      <c r="C39549" s="2">
        <v>43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39997</v>
      </c>
      <c r="C39550" s="2">
        <v>43</v>
      </c>
      <c r="D39550" s="2" t="s">
        <v>461</v>
      </c>
      <c r="E39550" s="2"/>
      <c r="F39550" s="2"/>
      <c r="G39550" s="2"/>
      <c r="H39550" s="2"/>
    </row>
    <row r="39551" spans="2:8">
      <c r="B39551" s="2" t="s">
        <v>39998</v>
      </c>
      <c r="C39551" s="2">
        <v>42</v>
      </c>
      <c r="D39551" s="2" t="s">
        <v>461</v>
      </c>
      <c r="E39551" s="2"/>
      <c r="F39551" s="2"/>
      <c r="G39551" s="2"/>
      <c r="H39551" s="2"/>
    </row>
    <row r="39552" spans="2:8">
      <c r="B39552" s="2" t="s">
        <v>39999</v>
      </c>
      <c r="C39552" s="2">
        <v>38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40000</v>
      </c>
      <c r="C39553" s="2">
        <v>28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40001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40016</v>
      </c>
      <c r="C39569" s="2">
        <v>34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40017</v>
      </c>
      <c r="C39570" s="2">
        <v>34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40018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36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33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16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40040</v>
      </c>
      <c r="C39593" s="2">
        <v>16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40041</v>
      </c>
      <c r="C39594" s="2">
        <v>17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40042</v>
      </c>
      <c r="C39595" s="2">
        <v>36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40043</v>
      </c>
      <c r="C39596" s="2">
        <v>37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40044</v>
      </c>
      <c r="C39597" s="2">
        <v>36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40045</v>
      </c>
      <c r="C39598" s="2">
        <v>32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40046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41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43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26</v>
      </c>
      <c r="D39616" s="2" t="s">
        <v>461</v>
      </c>
      <c r="E39616" s="2"/>
      <c r="F39616" s="2"/>
      <c r="G39616" s="2"/>
      <c r="H39616" s="2"/>
    </row>
    <row r="39617" spans="2:8">
      <c r="B39617" s="2" t="s">
        <v>40064</v>
      </c>
      <c r="C39617" s="2">
        <v>28</v>
      </c>
      <c r="D39617" s="2" t="s">
        <v>461</v>
      </c>
      <c r="E39617" s="2"/>
      <c r="F39617" s="2"/>
      <c r="G39617" s="2"/>
      <c r="H39617" s="2"/>
    </row>
    <row r="39618" spans="2:8">
      <c r="B39618" s="2" t="s">
        <v>40065</v>
      </c>
      <c r="C39618" s="2">
        <v>30</v>
      </c>
      <c r="D39618" s="2" t="s">
        <v>461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461</v>
      </c>
      <c r="E39619" s="2"/>
      <c r="F39619" s="2"/>
      <c r="G39619" s="2"/>
      <c r="H39619" s="2"/>
    </row>
    <row r="39620" spans="2:8">
      <c r="B39620" s="2" t="s">
        <v>40067</v>
      </c>
      <c r="C39620" s="2">
        <v>28</v>
      </c>
      <c r="D39620" s="2" t="s">
        <v>461</v>
      </c>
      <c r="E39620" s="2"/>
      <c r="F39620" s="2"/>
      <c r="G39620" s="2"/>
      <c r="H39620" s="2"/>
    </row>
    <row r="39621" spans="2:8">
      <c r="B39621" s="2" t="s">
        <v>40068</v>
      </c>
      <c r="C39621" s="2">
        <v>27</v>
      </c>
      <c r="D39621" s="2" t="s">
        <v>461</v>
      </c>
      <c r="E39621" s="2"/>
      <c r="F39621" s="2"/>
      <c r="G39621" s="2"/>
      <c r="H39621" s="2"/>
    </row>
    <row r="39622" spans="2:8">
      <c r="B39622" s="2" t="s">
        <v>40069</v>
      </c>
      <c r="C39622" s="2">
        <v>25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40071</v>
      </c>
      <c r="C39624" s="2">
        <v>21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40072</v>
      </c>
      <c r="C39625" s="2">
        <v>38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40073</v>
      </c>
      <c r="C39626" s="2">
        <v>39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40074</v>
      </c>
      <c r="C39627" s="2">
        <v>38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40075</v>
      </c>
      <c r="C39628" s="2">
        <v>37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40076</v>
      </c>
      <c r="C39629" s="2">
        <v>27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40078</v>
      </c>
      <c r="C39631" s="2">
        <v>28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40080</v>
      </c>
      <c r="C39633" s="2">
        <v>28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40081</v>
      </c>
      <c r="C39634" s="2">
        <v>30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40082</v>
      </c>
      <c r="C39635" s="2">
        <v>35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40083</v>
      </c>
      <c r="C39636" s="2">
        <v>36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40084</v>
      </c>
      <c r="C39637" s="2">
        <v>33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35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34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43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40092</v>
      </c>
      <c r="C39645" s="2">
        <v>46</v>
      </c>
      <c r="D39645" s="2" t="s">
        <v>461</v>
      </c>
      <c r="E39645" s="2"/>
      <c r="F39645" s="2"/>
      <c r="G39645" s="2"/>
      <c r="H39645" s="2"/>
    </row>
    <row r="39646" spans="2:8">
      <c r="B39646" s="2" t="s">
        <v>40093</v>
      </c>
      <c r="C39646" s="2">
        <v>47</v>
      </c>
      <c r="D39646" s="2" t="s">
        <v>461</v>
      </c>
      <c r="E39646" s="2"/>
      <c r="F39646" s="2"/>
      <c r="G39646" s="2"/>
      <c r="H39646" s="2"/>
    </row>
    <row r="39647" spans="2:8">
      <c r="B39647" s="2" t="s">
        <v>40094</v>
      </c>
      <c r="C39647" s="2">
        <v>42</v>
      </c>
      <c r="D39647" s="2" t="s">
        <v>461</v>
      </c>
      <c r="E39647" s="2"/>
      <c r="F39647" s="2"/>
      <c r="G39647" s="2"/>
      <c r="H39647" s="2"/>
    </row>
    <row r="39648" spans="2:8">
      <c r="B39648" s="2" t="s">
        <v>40095</v>
      </c>
      <c r="C39648" s="2">
        <v>34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37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34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37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40113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36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49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49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21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40119</v>
      </c>
      <c r="C39672" s="2">
        <v>21</v>
      </c>
      <c r="D39672" s="2" t="s">
        <v>461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461</v>
      </c>
      <c r="E39673" s="2"/>
      <c r="F39673" s="2"/>
      <c r="G39673" s="2"/>
      <c r="H39673" s="2"/>
    </row>
    <row r="39674" spans="2:8">
      <c r="B39674" s="2" t="s">
        <v>40121</v>
      </c>
      <c r="C39674" s="2">
        <v>33</v>
      </c>
      <c r="D39674" s="2" t="s">
        <v>461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461</v>
      </c>
      <c r="E39675" s="2"/>
      <c r="F39675" s="2"/>
      <c r="G39675" s="2"/>
      <c r="H39675" s="2"/>
    </row>
    <row r="39676" spans="2:8">
      <c r="B39676" s="2" t="s">
        <v>40123</v>
      </c>
      <c r="C39676" s="2">
        <v>34</v>
      </c>
      <c r="D39676" s="2" t="s">
        <v>461</v>
      </c>
      <c r="E39676" s="2"/>
      <c r="F39676" s="2"/>
      <c r="G39676" s="2"/>
      <c r="H39676" s="2"/>
    </row>
    <row r="39677" spans="2:8">
      <c r="B39677" s="2" t="s">
        <v>40124</v>
      </c>
      <c r="C39677" s="2">
        <v>33</v>
      </c>
      <c r="D39677" s="2" t="s">
        <v>461</v>
      </c>
      <c r="E39677" s="2"/>
      <c r="F39677" s="2"/>
      <c r="G39677" s="2"/>
      <c r="H39677" s="2"/>
    </row>
    <row r="39678" spans="2:8">
      <c r="B39678" s="2" t="s">
        <v>40125</v>
      </c>
      <c r="C39678" s="2">
        <v>30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40126</v>
      </c>
      <c r="C39679" s="2">
        <v>28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40127</v>
      </c>
      <c r="C39680" s="2">
        <v>36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42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41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42</v>
      </c>
      <c r="D39686" s="2" t="s">
        <v>461</v>
      </c>
      <c r="E39686" s="2"/>
      <c r="F39686" s="2"/>
      <c r="G39686" s="2"/>
      <c r="H39686" s="2"/>
    </row>
    <row r="39687" spans="2:8">
      <c r="B39687" s="2" t="s">
        <v>40134</v>
      </c>
      <c r="C39687" s="2">
        <v>44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40135</v>
      </c>
      <c r="C39688" s="2">
        <v>43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40136</v>
      </c>
      <c r="C39689" s="2">
        <v>41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37</v>
      </c>
      <c r="D39693" s="2" t="s">
        <v>461</v>
      </c>
      <c r="E39693" s="2"/>
      <c r="F39693" s="2"/>
      <c r="G39693" s="2"/>
      <c r="H39693" s="2"/>
    </row>
    <row r="39694" spans="2:8">
      <c r="B39694" s="2" t="s">
        <v>40141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43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44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20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40151</v>
      </c>
      <c r="C39704" s="2">
        <v>38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19</v>
      </c>
      <c r="D39708" s="2" t="s">
        <v>461</v>
      </c>
      <c r="E39708" s="2"/>
      <c r="F39708" s="2"/>
      <c r="G39708" s="2"/>
      <c r="H39708" s="2"/>
    </row>
    <row r="39709" spans="2:8">
      <c r="B39709" s="2" t="s">
        <v>40156</v>
      </c>
      <c r="C39709" s="2">
        <v>32</v>
      </c>
      <c r="D39709" s="2" t="s">
        <v>461</v>
      </c>
      <c r="E39709" s="2"/>
      <c r="F39709" s="2"/>
      <c r="G39709" s="2"/>
      <c r="H39709" s="2"/>
    </row>
    <row r="39710" spans="2:8">
      <c r="B39710" s="2" t="s">
        <v>40157</v>
      </c>
      <c r="C39710" s="2">
        <v>34</v>
      </c>
      <c r="D39710" s="2" t="s">
        <v>461</v>
      </c>
      <c r="E39710" s="2"/>
      <c r="F39710" s="2"/>
      <c r="G39710" s="2"/>
      <c r="H39710" s="2"/>
    </row>
    <row r="39711" spans="2:8">
      <c r="B39711" s="2" t="s">
        <v>40158</v>
      </c>
      <c r="C39711" s="2">
        <v>33</v>
      </c>
      <c r="D39711" s="2" t="s">
        <v>461</v>
      </c>
      <c r="E39711" s="2"/>
      <c r="F39711" s="2"/>
      <c r="G39711" s="2"/>
      <c r="H39711" s="2"/>
    </row>
    <row r="39712" spans="2:8">
      <c r="B39712" s="2" t="s">
        <v>40159</v>
      </c>
      <c r="C39712" s="2">
        <v>31</v>
      </c>
      <c r="D39712" s="2" t="s">
        <v>461</v>
      </c>
      <c r="E39712" s="2"/>
      <c r="F39712" s="2"/>
      <c r="G39712" s="2"/>
      <c r="H39712" s="2"/>
    </row>
    <row r="39713" spans="2:8">
      <c r="B39713" s="2" t="s">
        <v>40160</v>
      </c>
      <c r="C39713" s="2">
        <v>19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40161</v>
      </c>
      <c r="C39714" s="2">
        <v>14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39</v>
      </c>
      <c r="D39720" s="2" t="s">
        <v>19</v>
      </c>
      <c r="E39720" s="2"/>
      <c r="F39720" s="2"/>
      <c r="G39720" s="2"/>
      <c r="H3972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46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47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51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56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37</v>
      </c>
      <c r="D66" s="2">
        <v>55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50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60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60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47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>
        <v>9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26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63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42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52.893763213530654</v>
      </c>
      <c r="G27" t="s">
        <v>14</v>
      </c>
      <c r="H27" s="15">
        <v>22704</v>
      </c>
      <c r="I27">
        <v>2909</v>
      </c>
      <c r="J27" s="16">
        <v>30.703356236786469</v>
      </c>
      <c r="K27">
        <v>63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2020-04-07T06:42:50Z</dcterms:modified>
</cp:coreProperties>
</file>